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<sst xmlns="http://schemas.openxmlformats.org/spreadsheetml/2006/main" uniqueCount="38">
  <si>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</si>
  <si>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</si>
  <si>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</si>
  <si>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- WARZYWA, OWOCE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</si>
  <si>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</si>
  <si>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</si>
  <si>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</si>
  <si>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</si>
  <si>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</si>
  <si>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</si>
  <si>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</si>
  <si>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</si>
  <si>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zamówieniem( w dniu dostawy do godz. 7:00). Proszę potwierdzić wpisując "Akceptuję"</t>
  </si>
  <si>
    <t>Dodatkowe koszty</t>
  </si>
  <si>
    <t>Wszelkie dodatkowe koszty, w tym koszty transportu, po stronie wykonawcy. Proszę potwierdzić wpisując "Akceptuję"</t>
  </si>
  <si>
    <t>Dostawy</t>
  </si>
  <si>
    <t>Dostawy bez minimum logistycznego. Proszę potwierdzić wpisując "Akceptuję".</t>
  </si>
  <si>
    <t>Ilości towarów</t>
  </si>
  <si>
    <t>Podane ilości są prognozowane i mogą ulec zmianie. Proszę potwierdzić wpisując "Akceptuję.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</si>
  <si>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</si>
  <si>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</si>
  <si>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</si>
  <si>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</si>
  <si>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</si>
  <si>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</si>
  <si>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</si>
  <si>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- WARZYWA, OWOCE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</si>
  <si>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</si>
  <si>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</si>
  <si>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</si>
  <si>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</si>
  <si>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</si>
  <si>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</si>
  <si>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</si>
  <si>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</si>
  <si>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- wzór NOWY!!!.docx</t>
  </si>
  <si>
    <t>owoce, warzywa 09-12.2024.xls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</si>
  <si>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class="MsoNormal"&gt;„Do niniejszego postępowania nie mają zastosowania przepisy
i procedury określone ustawą z dnia 11 września 2019 roku – Prawo zamówień
publicznych, zwanej dalej ustawą Pzp.”&lt;/p&gt;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618170248 do godz. 12:00.&lt;/span&gt;&lt;/p&gt;&lt;p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</si>
</sst>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f0139f9240902d4fbb10a24d8376fb.docx" TargetMode="External"/><Relationship Id="rId_hyperlink_2" Type="http://schemas.openxmlformats.org/officeDocument/2006/relationships/hyperlink" Target="https://ww.platformazakupowa.pl/file/get_new/2fecad02894baf96db909198d114ce0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1733130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963005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1733130</v>
      </c>
      <c r="C20" s="1" t="s">
        <v>26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2024-10-18T18:06:33+02:00</dcterms:created>
  <dcterms:modified xsi:type="dcterms:W3CDTF">2024-10-18T18:06:33+02:00</dcterms:modified>
  <dc:title>Untitled Spreadsheet</dc:title>
  <dc:description/>
  <dc:subject/>
  <cp:keywords/>
  <cp:category/>
</cp:coreProperties>
</file>