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<sst xmlns="http://schemas.openxmlformats.org/spreadsheetml/2006/main" uniqueCount="27">
  <si>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</si>
  <si>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</si>
  <si>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</si>
  <si>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Pełnienie nadzoru inwestorskiego w specjalności konstrukcyjno-budowlanej dla inwestycji na terenie Wojewódzkiego Szpitala Specjalistycznego nr 5 w Sosnowcu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</si>
  <si>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</si>
  <si>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</si>
  <si>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</si>
  <si>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</si>
  <si>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</si>
  <si>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</si>
  <si>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</si>
  <si>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</si>
  <si>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</si>
  <si>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</si>
  <si>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</si>
  <si>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</si>
  <si>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 w specjalności konstrukcyjno-budowlanej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</si>
  <si>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</si>
  <si>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</si>
  <si>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</si>
  <si>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</si>
  <si>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</si>
  <si>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</si>
  <si>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</si>
  <si>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</si>
  <si>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inspektor budowlany.pdf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</si>
  <si>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sans-serif"&gt;&lt;strong&gt;Pełnienie nadzoru inwestorskiego w specjalności &lt;/strong&gt;&lt;span style="font-size: 14.6667px; white-space-collapse: preserve;"&gt;&lt;strong&gt;konstrukcyjno-budowlanej&lt;/strong&gt;&lt;/span&gt;&lt;strong&gt; dla inwestycji na terenie Wojewódzkiego Szpitala Specjalistycznego nr 5 w Sosnowcu&lt;/strong&gt;&lt;/font&gt;&lt;/span&gt;&lt;/p&gt;&lt;p dir="ltr" style="line-height:1.38;margin-top:0pt;margin-bottom:0pt;"&gt;&lt;span style="background-color: transparent; font-variant-numeric: normal; font-variant-east-asian: normal; vertical-align: baseline;"&gt;&lt;/span&gt;&lt;/p&gt;&lt;p&gt;&lt;hr&gt;&lt;/p&gt;&lt;p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preserve;"&gt;&lt;strong&gt;Wymagania:&lt;/strong&gt;&lt;strong&gt;&lt;/strong&gt;&lt;strong&gt;&lt;/strong&gt;&lt;strong&gt;&lt;/strong&gt;&lt;strong&gt;&lt;/strong&gt;
- &lt;u&gt;min. 3&lt;/u&gt; letnie doświadczenie w kierowaniu robotami budowlanymi we własnej specjalności 
- posiadanie &lt;u&gt;ważnych uprawnień budowlanych&lt;/u&gt; do kierowania robotami budowlanymi we własnej specjalności
- &lt;u&gt;przynależność do właściwej Izby Inżynierów Budownictwa&lt;/u&gt;, zgodnie z ustawą z dnia 15 grudnia 2000 r. 
o samorządach zawodowych architektów oraz inżynierów budownictwa (tj. Dz.U. z 2023r. Poz.551). 
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style="white-space-collapse: preserve; font-size: 14.6667px;"&gt;&lt;strong&gt;Nadzór inwestorski będzie pełniony nad robotami wykonywanymi w oparciu o dokumentację projektową: &lt;/strong&gt;&lt;/span&gt;&lt;/font&gt;&lt;/span&gt;&lt;/p&gt;&lt;p dir="ltr" style="margin-top: 0pt; margin-bottom: 0pt; line-height: 1.38;"&gt;&lt;span style="background-color: transparent; color: rgb(0, 0, 0); font-family: &amp;quot;Helvetica Neue&amp;quot;, sans-serif; font-size: 14.6667px; white-space-collapse: preserve;"&gt;1. &lt;/span&gt;&lt;font color="#000000" face="Helvetica Neue, sans-serif"&gt;&lt;span style="font-size: 14.6667px; white-space-collapse: preserve;"&gt;Modernizacja pomieszczeń Prosektorium i Pracowni Histopatologicznej wraz z wyposażeniem pod Zakład Patomorfologii - Etap I&lt;/span&gt;&lt;/font&gt;&lt;br&gt;&lt;/p&gt;&lt;p dir="ltr" style="margin-top: 0pt; margin-bottom: 0pt; line-height: 1.38;"&gt;&lt;a href="https://platformazakupowa.pl/transakcja/910149"&gt;Link do postępowania przetargowego&lt;/a&gt;&lt;/p&gt;&lt;p&gt;&lt;br&gt;&lt;/p&gt;&lt;p&gt;&lt;span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516 008 933&lt;/span&gt;&lt;/p&gt;&lt;p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pre-wrap;"&gt;10:00&lt;/span&gt;&lt;span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</si>
</sst>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2862444ea48e1357fa4e2ea8fb459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1733465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963171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2024-10-19T12:23:13+02:00</dcterms:created>
  <dcterms:modified xsi:type="dcterms:W3CDTF">2024-10-19T12:23:13+02:00</dcterms:modified>
  <dc:title>Untitled Spreadsheet</dc:title>
  <dc:description/>
  <dc:subject/>
  <cp:keywords/>
  <cp:category/>
</cp:coreProperties>
</file>