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<sst xmlns="http://schemas.openxmlformats.org/spreadsheetml/2006/main" uniqueCount="34">
  <si>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</si>
  <si>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</si>
  <si>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</si>
  <si>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drobiowego do stołówki szkolnej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</si>
  <si>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</si>
  <si>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</si>
  <si>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</si>
  <si>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</si>
  <si>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</si>
  <si>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</si>
  <si>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</si>
  <si>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</si>
  <si>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</si>
  <si>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</si>
  <si>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</si>
  <si>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</si>
  <si>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</si>
  <si>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</si>
  <si>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</si>
  <si>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</si>
  <si>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</si>
  <si>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</si>
  <si>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drobiowego do stołówki szkolnej</t>
  </si>
  <si>
    <t xml:space="preserve"> Dostawa mięsa drobiowego do stołówki szkolnej w okresie wrzesień 2024-czerwiec 2025, dostawy sukcesywne zgodnie z zapotrzebowaniem: udo z kurczaka 120kg
filet drobiowy 180kg 
kurczak 	170kg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</si>
  <si>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</si>
  <si>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</si>
  <si>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</si>
  <si>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</si>
  <si>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</si>
  <si>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</si>
  <si>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</si>
  <si>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 na dostawę drobiu.xlsx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</si>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</sst>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6fcaaf4204ba13df43ee00465f6085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3126215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3126217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1733568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1733568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2024-10-19T12:13:18+02:00</dcterms:created>
  <dcterms:modified xsi:type="dcterms:W3CDTF">2024-10-19T12:13:18+02:00</dcterms:modified>
  <dc:title>Untitled Spreadsheet</dc:title>
  <dc:description/>
  <dc:subject/>
  <cp:keywords/>
  <cp:category/>
</cp:coreProperties>
</file>