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<sst xmlns="http://schemas.openxmlformats.org/spreadsheetml/2006/main" uniqueCount="27">
  <si>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</si>
  <si>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</si>
  <si>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</si>
  <si>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polegająca na zabezpieczeniu testów morskich pojazdu głębinowego łodzią motorową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</si>
  <si>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</si>
  <si>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</si>
  <si>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</si>
  <si>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</si>
  <si>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</si>
  <si>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</si>
  <si>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</si>
  <si>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</si>
  <si>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</si>
  <si>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</si>
  <si>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</si>
  <si>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</si>
  <si>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szczegółowe:
1.Okres gotowości do świadczenia usługi -  od 19 sierpnia  do 30 października.
2.Planowany czas realnych testów w morzu 10 dób.
3.Wymagania techniczne dla łodzi motorowej
•Platforma rufowa umożliwiająca obsługę pojazdu na poziomie wody oraz zejście i wejście nurka
•Długość z platformą   nie mniej niż 6 m
•Szerokość   nie mniej niż 2 m
•Zanurzenie  około 0,6  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</si>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</sst>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1734046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963598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2024-10-20T00:24:57+02:00</dcterms:created>
  <dcterms:modified xsi:type="dcterms:W3CDTF">2024-10-20T00:24:57+02:00</dcterms:modified>
  <dc:title>Untitled Spreadsheet</dc:title>
  <dc:description/>
  <dc:subject/>
  <cp:keywords/>
  <cp:category/>
</cp:coreProperties>
</file>