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<sst xmlns="http://schemas.openxmlformats.org/spreadsheetml/2006/main" uniqueCount="32">
  <si>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</si>
  <si>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</si>
  <si>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</si>
  <si>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Zabiegi pielęgnacyjne i konserwacyjne w obrębie pomnika przyrody „Aleja bukowa" na dz. nr ewid. 364/2, obręb Czmoń.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</si>
  <si>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</si>
  <si>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</si>
  <si>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</si>
  <si>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</si>
  <si>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</si>
  <si>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</si>
  <si>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</si>
  <si>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</si>
  <si>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</si>
  <si>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</si>
  <si>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</si>
  <si>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</si>
  <si>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</si>
  <si>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</si>
  <si>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Zabiegi pielęgnacyjne i konserwacyjne w obrębie pomnika przyrody „Aleja bukowa na dz. nr ewid. 364/2, obręb Czmoń. z zakresu opieki weterynaryjnej nad zwierzętami wolno żyjącymi (koty) na terenie Miasta i Gminy Kórnik. </t>
  </si>
  <si>
    <t xml:space="preserve"> Zabiegi pielęgnacyjne i konserwacyjne w obrębie pomnika przyrody „Aleja bukowa na dz. nr ewid. 364/2, obręb Czmoń.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</si>
  <si>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</si>
  <si>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</si>
  <si>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</si>
  <si>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</si>
  <si>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</si>
  <si>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</si>
  <si>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</si>
  <si>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</si>
  <si>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specyfikacja.docx</t>
  </si>
  <si>
    <t>załącznik nr 2 opracowanie zaleceń.pdf</t>
  </si>
  <si>
    <t>załącznik nr 1 uchwała.pdf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</si>
  <si>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mso-para-margin-bottom:0cm;
	mso-para-margin-left:70.9pt;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style="margin:0cm;margin-bottom:.0001pt"&gt;&lt;strong&gt;&lt;span style="font-family:&amp;quot;Arial&amp;quot;,&amp;quot;sans-serif&amp;quot;;
color:black"&gt;Szanowni Państwo,&lt;/span&gt;&lt;/strong&gt;&lt;span style="font-family:&amp;quot;Arial&amp;quot;,&amp;quot;sans-serif&amp;quot;"&gt;&lt;/span&gt;&lt;/p&gt;
&lt;p style="margin:0cm;margin-bottom:.0001pt"&gt;&lt;strong&gt;&lt;span style="font-family:
&amp;quot;Arial&amp;quot;,&amp;quot;sans-serif&amp;quot;"&gt;Zapraszamy do złożenia oferty na &lt;/span&gt;&lt;/strong&gt;&lt;span style="font-family:&amp;quot;Arial&amp;quot;,&amp;quot;sans-serif&amp;quot;"&gt;zabiegi pielęgnacyjne i konserwacyjne
w obrębie pomnika przyrody „Aleja bukowa na dz. nr ewid. 364/2, obręb Czmoń &lt;/span&gt;&lt;/p&gt;
&lt;p style="margin:0cm;margin-bottom:.0001pt"&gt;&lt;span style="font-variant-numeric: normal;
font-variant-east-asian: normal;text-decoration-skip-ink: none;white-space:
pre-wrap"&gt;&lt;span style="font-family:&amp;quot;Arial&amp;quot;,&amp;quot;sans-serif&amp;quot;;color:black"&gt;Zastrzegamy, że postępowanie może zakończyć się brakiem wyboru oferty w przypadku: -
niewystarczających środków na realizację zamówienia, - zmianę zapotrzebowania
Zamawiającego.&lt;/span&gt;&lt;/span&gt;&lt;span style="font-family:&amp;quot;Arial&amp;quot;,&amp;quot;sans-serif&amp;quot;"&gt;&lt;/span&gt;&lt;/p&gt;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61 817-04-11 wew. 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</si>
</sst>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8f25ac175271648ba6be221523c03fc.docx" TargetMode="External"/><Relationship Id="rId_hyperlink_2" Type="http://schemas.openxmlformats.org/officeDocument/2006/relationships/hyperlink" Target="https://ww.platformazakupowa.pl/file/get_new/cd0846fe1f3f04ee13ddc19000f7c579.pdf" TargetMode="External"/><Relationship Id="rId_hyperlink_3" Type="http://schemas.openxmlformats.org/officeDocument/2006/relationships/hyperlink" Target="https://ww.platformazakupowa.pl/file/get_new/d865e2687a15b8a41fc59343ac701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3127939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1734303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963785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963785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963785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2024-10-18T18:04:39+02:00</dcterms:created>
  <dcterms:modified xsi:type="dcterms:W3CDTF">2024-10-18T18:04:39+02:00</dcterms:modified>
  <dc:title>Untitled Spreadsheet</dc:title>
  <dc:description/>
  <dc:subject/>
  <cp:keywords/>
  <cp:category/>
</cp:coreProperties>
</file>