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<sst xmlns="http://schemas.openxmlformats.org/spreadsheetml/2006/main" uniqueCount="43">
  <si>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</si>
  <si>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</si>
  <si>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</si>
  <si>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okresowej pięcioletniej kontroli stanu technicznego wszystkich obiektów budowlanych PWiK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</si>
  <si>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</si>
  <si>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</si>
  <si>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</si>
  <si>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</si>
  <si>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</si>
  <si>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</si>
  <si>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</si>
  <si>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</si>
  <si>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dokumentami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</si>
  <si>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</si>
  <si>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</si>
  <si>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</si>
  <si>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</si>
  <si>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</si>
  <si>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</si>
  <si>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</si>
  <si>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</si>
  <si>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</si>
  <si>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okresowej pięcioletniej kontroli stanu technicznego wszystkich obiektów budowlanych PWiK Sp. z o.o.</t>
  </si>
  <si>
    <t>Zgodnie z dokumentami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</si>
  <si>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</si>
  <si>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</si>
  <si>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</si>
  <si>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</si>
  <si>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</si>
  <si>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</si>
  <si>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</si>
  <si>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</si>
  <si>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</si>
  <si>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Wzór umowy.pdf</t>
  </si>
  <si>
    <t>3. Załącznik nr 3 do Umowy - Przekaz wzór.pdf</t>
  </si>
  <si>
    <t>4. Wzór umowy powierzenia.pdf</t>
  </si>
  <si>
    <t>5. Opis przedmiotu zamówienia.pdf</t>
  </si>
  <si>
    <t>formularze do IDW w wersji edytowalnej.doc</t>
  </si>
  <si>
    <t>link do pobrania dokumentacji projektowej.doc</t>
  </si>
  <si>
    <t>Zalacznik 1.7z</t>
  </si>
  <si>
    <t>Zestawienie obiektów.pdf</t>
  </si>
  <si>
    <t>Zestawienie wentylacja (zał nr 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</si>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</sst>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4c53d07dce81ffbae321e02318d6fb1.pdf" TargetMode="External"/><Relationship Id="rId_hyperlink_2" Type="http://schemas.openxmlformats.org/officeDocument/2006/relationships/hyperlink" Target="https://ww.platformazakupowa.pl/file/get_new/ab169c738214afde0adc1fab8846e637.pdf" TargetMode="External"/><Relationship Id="rId_hyperlink_3" Type="http://schemas.openxmlformats.org/officeDocument/2006/relationships/hyperlink" Target="https://ww.platformazakupowa.pl/file/get_new/d221bcd2798635a1c1eceb6c0b267603.pdf" TargetMode="External"/><Relationship Id="rId_hyperlink_4" Type="http://schemas.openxmlformats.org/officeDocument/2006/relationships/hyperlink" Target="https://ww.platformazakupowa.pl/file/get_new/e49f18cd095de5a21ace86e8aa3089f4.pdf" TargetMode="External"/><Relationship Id="rId_hyperlink_5" Type="http://schemas.openxmlformats.org/officeDocument/2006/relationships/hyperlink" Target="https://ww.platformazakupowa.pl/file/get_new/aa77efd585b45be0ebbe4b15b1fe8d99.pdf" TargetMode="External"/><Relationship Id="rId_hyperlink_6" Type="http://schemas.openxmlformats.org/officeDocument/2006/relationships/hyperlink" Target="https://ww.platformazakupowa.pl/file/get_new/7bf888df625e1d0e487479bce1d04ddf.doc" TargetMode="External"/><Relationship Id="rId_hyperlink_7" Type="http://schemas.openxmlformats.org/officeDocument/2006/relationships/hyperlink" Target="https://ww.platformazakupowa.pl/file/get_new/f1e9c74f5056e56f54148f5d35423705.doc" TargetMode="External"/><Relationship Id="rId_hyperlink_8" Type="http://schemas.openxmlformats.org/officeDocument/2006/relationships/hyperlink" Target="https://ww.platformazakupowa.pl/file/get_new/e4b6237b03d2ee575694f18f96821270.7z" TargetMode="External"/><Relationship Id="rId_hyperlink_9" Type="http://schemas.openxmlformats.org/officeDocument/2006/relationships/hyperlink" Target="https://ww.platformazakupowa.pl/file/get_new/2d7589cc8631df58148e43956438afa7.pdf" TargetMode="External"/><Relationship Id="rId_hyperlink_10" Type="http://schemas.openxmlformats.org/officeDocument/2006/relationships/hyperlink" Target="https://ww.platformazakupowa.pl/file/get_new/d36afafb81fe0dc74dc82a3678b67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1736212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965144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965144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965144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965144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965144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965144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965144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965144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965144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965144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2024-10-18T20:09:37+02:00</dcterms:created>
  <dcterms:modified xsi:type="dcterms:W3CDTF">2024-10-18T20:09:37+02:00</dcterms:modified>
  <dc:title>Untitled Spreadsheet</dc:title>
  <dc:description/>
  <dc:subject/>
  <cp:keywords/>
  <cp:category/>
</cp:coreProperties>
</file>