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<sst xmlns="http://schemas.openxmlformats.org/spreadsheetml/2006/main" uniqueCount="35">
  <si>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</si>
  <si>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</si>
  <si>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</si>
  <si>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„Opracowanie dokumentacji aplikacyjnej o dofinansowanie przedsięwzięcia  w ramach ogłoszonego naboru wniosków w sposób konkurencyjny dla Priorytetu FENX.07 Kultura, Działania FENX.07.01 Infrastruktura kultury i turystyki kulturowej Programu Fundusze Europejskie na Infrastrukturę, Klimat, Środowisko 2021 – 2027. Obszar: Obszar 1: Rozwój infrastruktury kultury (zabytkowej i nie zabytkowej)” (nabór konkursowy)”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</si>
  <si>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</si>
  <si>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</si>
  <si>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</si>
  <si>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</si>
  <si>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</si>
  <si>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</si>
  <si>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za wykonaną usługę zostanie dokonana przelewem na rachunek bankowy Wykonawcy:
1) po wykonaniu kompletnej dokumentacji aplikacyjnej i skutecznym złożeniu wniosku 
    w aplikacji WOD2021 – 50% wynagrodzenia wykonawcy określonej w formularzu   
    ofertowym jako cena brutto 
2)po uzyskaniu pozytywnej oceny wniosku aplikacyjnego i podpisaniu umowy 
    o dofinansowanie – 50% wynagrodzenia wykonawcy określonej w formularzu ofertowym   jako cena brutto.
 Proszę potwierdzić wpisując "Akceptuję"</t>
  </si>
  <si>
    <t>Termin realizacji</t>
  </si>
  <si>
    <t>do 27.09.2024 r.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</si>
  <si>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</si>
  <si>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</si>
  <si>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</si>
  <si>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</si>
  <si>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</si>
  <si>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</si>
  <si>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</si>
  <si>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aplikacyjnej o dofinansowanie przedsięwzięcia  w ramach ogłoszonego naboru wniosków w sposób konkurencyjny dla Priorytetu FENX.07 Kultura</t>
  </si>
  <si>
    <t xml:space="preserve">Działania FENX.07.01 Infrastruktura kultury i turystyki kulturowej Programu Fundusze Europejskie na Infrastrukturę, Klimat, Środowisko 2021 – 2027.
Obszar: Obszar 1: Rozwój infrastruktury kultury (zabytkowej i nie zabytkowej)” (nabór konkursowy)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</si>
  <si>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</si>
  <si>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</si>
  <si>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</si>
  <si>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</si>
  <si>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</si>
  <si>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</si>
  <si>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</si>
  <si>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</si>
  <si>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wykaz zrealizowanych usług.docx</t>
  </si>
  <si>
    <t>Załącznik nr 2 - Oświadczenie.docx</t>
  </si>
  <si>
    <t>Załącznik nr 3 - Oświadczenie Wykonawcy.docx</t>
  </si>
  <si>
    <t>Zapytanie nr IRP.271.42.2024 z dn. 09.08.2024.docx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</si>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</sst>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204597e6e6c0ca69eb53772a2770d07.docx" TargetMode="External"/><Relationship Id="rId_hyperlink_2" Type="http://schemas.openxmlformats.org/officeDocument/2006/relationships/hyperlink" Target="https://ww.platformazakupowa.pl/file/get_new/5d4d70aa52eec697cb0222141cf862ba.docx" TargetMode="External"/><Relationship Id="rId_hyperlink_3" Type="http://schemas.openxmlformats.org/officeDocument/2006/relationships/hyperlink" Target="https://ww.platformazakupowa.pl/file/get_new/ac9dd4753b7e5d4814f84268f851e742.docx" TargetMode="External"/><Relationship Id="rId_hyperlink_4" Type="http://schemas.openxmlformats.org/officeDocument/2006/relationships/hyperlink" Target="https://ww.platformazakupowa.pl/file/get_new/a849b93c3254cd02987202a0b7f853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3136381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1737922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966445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966445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966445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966445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2024-10-18T17:57:02+02:00</dcterms:created>
  <dcterms:modified xsi:type="dcterms:W3CDTF">2024-10-18T17:57:02+02:00</dcterms:modified>
  <dc:title>Untitled Spreadsheet</dc:title>
  <dc:description/>
  <dc:subject/>
  <cp:keywords/>
  <cp:category/>
</cp:coreProperties>
</file>