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<sst xmlns="http://schemas.openxmlformats.org/spreadsheetml/2006/main" uniqueCount="34">
  <si>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</si>
  <si>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</si>
  <si>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</si>
  <si>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biopreparatu ProBio Sanit extra na teren Stacji Przeładunku Odpadów w Woli Kruszyńskiej; 97-400 Bełchatów; gm. Bełchatów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</si>
  <si>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</si>
  <si>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</si>
  <si>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</si>
  <si>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</si>
  <si>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</si>
  <si>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</si>
  <si>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</si>
  <si>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</si>
  <si>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i dostarczenia biopreparatu na SPO w Woli Kruszyńskiej. Odbiór potwierdzony protokołem.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</si>
  <si>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</si>
  <si>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</si>
  <si>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</si>
  <si>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</si>
  <si>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</si>
  <si>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</si>
  <si>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</si>
  <si>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</si>
  <si>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</si>
  <si>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biopreparatu ProBio Sanit extra na teren Stacji Przeladunku odpadów w Woli Kruszyńskiej gm. Bełchatów</t>
  </si>
  <si>
    <t>Dostawa biopreparatu ProBio Sanit extra w ilości 240 l. na teren Stacji Przeładunku Odpadów w Woli Kruszyńskiej gm. Bełchatów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</si>
  <si>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</si>
  <si>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</si>
  <si>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</si>
  <si>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</si>
  <si>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</si>
  <si>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</si>
  <si>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</si>
  <si>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</si>
  <si>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</si>
  <si>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609828220&lt;/span&gt;&lt;/p&gt;&lt;p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</si>
</sst>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966835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3137532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3137533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3137534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1738343</v>
      </c>
      <c r="C12" s="5" t="s">
        <v>22</v>
      </c>
      <c r="D12" s="5" t="s">
        <v>23</v>
      </c>
      <c r="E12" s="5">
        <v>240.0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2024-10-18T18:03:39+02:00</dcterms:created>
  <dcterms:modified xsi:type="dcterms:W3CDTF">2024-10-18T18:03:39+02:00</dcterms:modified>
  <dc:title>Untitled Spreadsheet</dc:title>
  <dc:description/>
  <dc:subject/>
  <cp:keywords/>
  <cp:category/>
</cp:coreProperties>
</file>