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<sst xmlns="http://schemas.openxmlformats.org/spreadsheetml/2006/main" uniqueCount="33">
  <si>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</si>
  <si>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</si>
  <si>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</si>
  <si>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 Przeprowadzenie usługi szkoleniowej SZKOLENIE BHP, P.POŻ. I P.POMOC DLA ŁĄCZNIE: 33 PRACOWNIKÓW ZSCKR w Sandomierzu-Mokoszynie. (Wykonanie szkolenia na miejscu u zamawiającego)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</si>
  <si>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</si>
  <si>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</si>
  <si>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</si>
  <si>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</si>
  <si>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</si>
  <si>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</si>
  <si>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wykonania usługi i akceptacji prawidłowo wystawionej faktury VAT.
WYKONANIE USŁUGI TYLKO PO CENACH Z POWYŻSZEJ OFERTY!!! 
Wykonawca usługi dołączy do oferty aktualne zaświadczenia potwierdzające możliwość wykonywania powyższych szkoleń. "Akceptuję"</t>
  </si>
  <si>
    <t>Termin realizacji</t>
  </si>
  <si>
    <t>PROPONOWANE TERMINY PRZEPROWADZENIA SZKOLENIA:
26-27.08.2024 LUB: 02.09.2024 WŁĄCZNIE
Po otrzymaniu potwierdzenia zamówienia przez Zamawiającego.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</si>
  <si>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</si>
  <si>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</si>
  <si>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</si>
  <si>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</si>
  <si>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</si>
  <si>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</si>
  <si>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</si>
  <si>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</si>
  <si>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</si>
  <si>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Osoby do przeszkolenia łącznie: 33 pracowników ZSCKR w Sandomierzu-Mokoszynie
1.SZKOLENIE OKRESOWE BHP: 15 osób.
(12 osób: nauczyciele przedmiotów zawodowych i ogólnych, W TYM 3 OSOBY ZARZĄDZAJĄCE PRACOWNIKAMI, 3 osoby: pracownicy obsługi, stanowiska robotnicze),
2.SZKOLENIE PIERWSZA POMOC: 16 osób.
(13 osób: nauczyciele przedmiotów zawodowych i ogólnych, 3 osoby: pracownicy obsługi, stanowiska robotnicze).
3.SZKOLENIE P.POŻ.:
25 osób.
(22 osoby: nauczyciele przedmiotów zawodowych i ogólnych, 3 osoby: pracownicy obsługi, stanowiska robotnicze).
SZCZEGÓŁY W DOŁĄCZONYM DO WYPEŁNIENIA FORMULARZU OFERTY. (wypełnić i dołączyć w pozycji Cena)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</si>
  <si>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</si>
  <si>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</si>
  <si>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</si>
  <si>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</si>
  <si>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</si>
  <si>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</si>
  <si>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</si>
  <si>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</si>
  <si>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OFERTA_DO_WYP.pdf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</si>
  <si>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pre-wrap;"&gt;-merytorycznych, proszę o kontakt poprzez przycisk "&lt;strong&gt;Wyślij wiadomość do zamawiającego&lt;/strong&gt;" lub pod nr tel:&lt;br&gt;&lt;/span&gt;&lt;span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pre-wrap;"&gt;&lt;strong&gt;506-866-192, 15-832-34-71 (Krzysztof Sieja-kierownik adm.-gosp. ZSCKR w Sandomierzu)&lt;/strong&gt;&lt;/span&gt;&lt;/p&gt;&lt;p dir="ltr" style="line-height:1.38;margin-top:0pt;margin-bottom:0pt;" role="presentation"&gt;&lt;span style="font-size: 11pt; font-family: &amp;quot;Helvetica Neue&amp;quot;, sans-serif; color: rgb(0, 0, 0); background-color: transparent; font-variant-numeric: normal; font-variant-east-asian: normal; vertical-align: baseline; white-space: pre-wrap;"&gt;-związanych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pre-wrap;"&gt;.&lt;/span&gt;&lt;span style="font-size: 11pt; background-color: transparent; font-variant-numeric: normal; font-variant-east-asian: normal; vertical-align: baseline; white-space: pre-wrap;"&gt;&lt;br&gt;&lt;/span&gt;&lt;/p&gt;&lt;ul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pre;"&gt;&lt;span style="font-size: 11pt; background-color: transparent; font-variant-numeric: normal; font-variant-east-asian: normal; vertical-align: baseline; white-space: pre-wrap;"&gt;tel. 22 101 02 02&lt;/span&gt;&lt;/li&gt;&lt;li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</si>
</sst>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cf1101924cb3b51e5094feb8b1f27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3138400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3138401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3138402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1738736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967113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2024-10-18T21:17:08+02:00</dcterms:created>
  <dcterms:modified xsi:type="dcterms:W3CDTF">2024-10-18T21:17:08+02:00</dcterms:modified>
  <dc:title>Untitled Spreadsheet</dc:title>
  <dc:description/>
  <dc:subject/>
  <cp:keywords/>
  <cp:category/>
</cp:coreProperties>
</file>