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<sst xmlns="http://schemas.openxmlformats.org/spreadsheetml/2006/main" uniqueCount="35">
  <si>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</si>
  <si>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</si>
  <si>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</si>
  <si>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Raportowanie ESG  – praktyczne aspekty wdrożenia w Spółce systemu raportowania pozafinansowego dla 20 pracowników Spółki w formie Stacjonarnej</t>
  </si>
  <si>
    <t>Komentarz do całej oferty:</t>
  </si>
  <si>
    <t>LP</t>
  </si>
  <si>
    <t>Kryterium</t>
  </si>
  <si>
    <t>Opis</t>
  </si>
  <si>
    <t>Twoja propozycja/komentarz</t>
  </si>
  <si>
    <t>Akceptacja warunków zamówienia określonych w zapytaniu ofertowym</t>
  </si>
  <si>
    <t>Proszę potwierdzić wpisując "Akceptuję"</t>
  </si>
  <si>
    <t>Planowany program szkolenia</t>
  </si>
  <si>
    <t>Proszę dołączyć do oferty</t>
  </si>
  <si>
    <t>Wzór certyfikatu/zaświadczenia</t>
  </si>
  <si>
    <t>Informacje o trenerze (notatka biograficzna)</t>
  </si>
  <si>
    <t>3 referencję dokumentujące doświadczenie w przeprowadzaniu szkoleń                        w tematyce ESG – dla grupy co najmniej 10 osób w formie stacjonarnej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</si>
  <si>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</si>
  <si>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</si>
  <si>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</si>
  <si>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</si>
  <si>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</si>
  <si>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</si>
  <si>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</si>
  <si>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ofertowym,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</si>
  <si>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</si>
  <si>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</si>
  <si>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</si>
  <si>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</si>
  <si>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</si>
  <si>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</si>
  <si>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</si>
  <si>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</si>
  <si>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98 _Zapytanie ofertowe.pdf</t>
  </si>
  <si>
    <t>Załącznik nr 1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</si>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</sst>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c39f0b4a7175391b433136d7786f08.pdf" TargetMode="External"/><Relationship Id="rId_hyperlink_2" Type="http://schemas.openxmlformats.org/officeDocument/2006/relationships/hyperlink" Target="https://ww.platformazakupowa.pl/file/get_new/cc871b8cd2d78218f7f3d97cea4a7e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3138579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3138646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3138651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1738841</v>
      </c>
      <c r="C14" s="6" t="s">
        <v>3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967165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967165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2024-10-19T10:31:50+02:00</dcterms:created>
  <dcterms:modified xsi:type="dcterms:W3CDTF">2024-10-19T10:31:50+02:00</dcterms:modified>
  <dc:title>Untitled Spreadsheet</dc:title>
  <dc:description/>
  <dc:subject/>
  <cp:keywords/>
  <cp:category/>
</cp:coreProperties>
</file>