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<sst xmlns="http://schemas.openxmlformats.org/spreadsheetml/2006/main" uniqueCount="36">
  <si>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</si>
  <si>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</si>
  <si>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</si>
  <si>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kolorowej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</si>
  <si>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</si>
  <si>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</si>
  <si>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</si>
  <si>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</si>
  <si>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</si>
  <si>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</si>
  <si>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</si>
  <si>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</si>
  <si>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</si>
  <si>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</si>
  <si>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</si>
  <si>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</si>
  <si>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</si>
  <si>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</si>
  <si>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</si>
  <si>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</si>
  <si>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</si>
  <si>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</si>
  <si>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</si>
  <si>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</si>
  <si>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kolorowa plus umowa serwisowa</t>
  </si>
  <si>
    <t xml:space="preserve">Parametry drukarki:
Model: Kyocera TASKalfa PA4500ci
Prędkość drukowania: 45 stron A4/min
Dwustronne drukowanie: TAK
Rozdzielczość 1200x1200 dpi - drukowanie
Czas nagrzewania: ok. 20 sek lub mniej
Interfejsy: USB2.0, Gigabit Etherenet (10BASE-T/100BASE-TX/1000BASE-T)
Zasilanie: AC 220-240 V, 50/60Hz
Taca uniwersalna: na 100 arkuszy A4/A5
Kaseta uniwersalna: min. 550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</si>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</sst>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1740313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3142865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2024-10-18T18:09:42+02:00</dcterms:created>
  <dcterms:modified xsi:type="dcterms:W3CDTF">2024-10-18T18:09:42+02:00</dcterms:modified>
  <dc:title>Untitled Spreadsheet</dc:title>
  <dc:description/>
  <dc:subject/>
  <cp:keywords/>
  <cp:category/>
</cp:coreProperties>
</file>