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<sst xmlns="http://schemas.openxmlformats.org/spreadsheetml/2006/main" uniqueCount="31">
  <si>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</si>
  <si>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</si>
  <si>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</si>
  <si>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ekspresu Sanremo YOU 1GR oraz wyposażenia tamper, odbijak, dzbanki do spieniania mleka 2 szt., filtr, głowica filtra, mata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</si>
  <si>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</si>
  <si>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</si>
  <si>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</si>
  <si>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</si>
  <si>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</si>
  <si>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</si>
  <si>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</si>
  <si>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</si>
  <si>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</si>
  <si>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</si>
  <si>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</si>
  <si>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</si>
  <si>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</si>
  <si>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</si>
  <si>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</si>
  <si>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</si>
  <si>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ekspresu Sanremo YOU 1GR oraz wyposażenia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</si>
  <si>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</si>
  <si>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</si>
  <si>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</si>
  <si>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</si>
  <si>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</si>
  <si>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</si>
  <si>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</si>
  <si>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</si>
  <si>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</si>
  <si>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dostawę ekspresu Sanremo YOU 1GR oraz wyposażenia tamper, odbijak, dzbanki do spieniania mleka 2 szt., filtr, głowica filtra, mata 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506005384&lt;/span&gt;&lt;/p&gt;&lt;p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</si>
</sst>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968191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3141772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3141773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1740339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2024-10-18T18:06:45+02:00</dcterms:created>
  <dcterms:modified xsi:type="dcterms:W3CDTF">2024-10-18T18:06:45+02:00</dcterms:modified>
  <dc:title>Untitled Spreadsheet</dc:title>
  <dc:description/>
  <dc:subject/>
  <cp:keywords/>
  <cp:category/>
</cp:coreProperties>
</file>