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<sst xmlns="http://schemas.openxmlformats.org/spreadsheetml/2006/main" uniqueCount="38">
  <si>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</si>
  <si>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</si>
  <si>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</si>
  <si>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10 sztuk radiotelefonów DP4600e oraz 1 sztuki DM4600e marki MOTOROLA  z montażem dla  Ochotniczych  Straży Pożarnych gminy Kórnik.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</si>
  <si>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</si>
  <si>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</si>
  <si>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</si>
  <si>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</si>
  <si>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</si>
  <si>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</si>
  <si>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</si>
  <si>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</si>
  <si>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</si>
  <si>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</si>
  <si>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</si>
  <si>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</si>
  <si>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</si>
  <si>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</si>
  <si>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</si>
  <si>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</si>
  <si>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</si>
  <si>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</si>
  <si>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Motorola</t>
  </si>
  <si>
    <t>DP4600e</t>
  </si>
  <si>
    <t>szt.</t>
  </si>
  <si>
    <t>23%</t>
  </si>
  <si>
    <t>PLN</t>
  </si>
  <si>
    <t>Motorola</t>
  </si>
  <si>
    <t>DM4600e</t>
  </si>
  <si>
    <t>antena - montaż na łodzi</t>
  </si>
  <si>
    <t>do DM4600e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</si>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</sst>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eed8be8c4c7826bb23c6a4de6280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1740760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1740761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1740762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968592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2024-10-18T17:52:38+02:00</dcterms:created>
  <dcterms:modified xsi:type="dcterms:W3CDTF">2024-10-18T17:52:38+02:00</dcterms:modified>
  <dc:title>Untitled Spreadsheet</dc:title>
  <dc:description/>
  <dc:subject/>
  <cp:keywords/>
  <cp:category/>
</cp:coreProperties>
</file>