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<sst xmlns="http://schemas.openxmlformats.org/spreadsheetml/2006/main" uniqueCount="33">
  <si>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</si>
  <si>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</si>
  <si>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</si>
  <si>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artykułów żywnościowych w roku szkolnym 2024/2025” z podziałem na dwie części dla Szkoły Podstawowej im. Bohaterów Lotnictwa Polskiego w Ustjanowej Górnej”.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</si>
  <si>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</si>
  <si>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</si>
  <si>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</si>
  <si>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</si>
  <si>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</si>
  <si>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</si>
  <si>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</si>
  <si>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</si>
  <si>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</si>
  <si>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</si>
  <si>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</si>
  <si>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</si>
  <si>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artykułów żywnościowych w roku szkolnym 2024/2025 z podziałem na dwie części dla Szkoła Podstawowej im. Bohaterów Lotnictwa Polskiego w Ustjanowej Górnej.</t>
  </si>
  <si>
    <t xml:space="preserve">Do oferty należy załączyć:
1)	Formularz Ofertowy stanowiący Załączniki nr 1,
2)	Formularz Cenowy stanowiący Załączniki nr 2.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</si>
  <si>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</si>
  <si>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</si>
  <si>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</si>
  <si>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</si>
  <si>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</si>
  <si>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</si>
  <si>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</si>
  <si>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</si>
  <si>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art. spożywcze, owoce i warzywa_CUW.2610.23.24.xls</t>
  </si>
  <si>
    <t>Część II mięso i wędlina_CUW.2610.23.24.xls</t>
  </si>
  <si>
    <t>Załącznik nr 1 Formularz Ofertowy_CUW.2610.23.2024.docx</t>
  </si>
  <si>
    <t>Załącznik nr 3 OPZ_CUW.2610.23.2024.pdf</t>
  </si>
  <si>
    <t>Załącznik nr 4 projekt umowy_CUW.2610.23.2024.pdf</t>
  </si>
  <si>
    <t>Zapytanie Ofertowe_CUW.2610.23.2024.pdf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</si>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</sst>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7a9fc6eff9125b02d1f26517004aab4.xls" TargetMode="External"/><Relationship Id="rId_hyperlink_2" Type="http://schemas.openxmlformats.org/officeDocument/2006/relationships/hyperlink" Target="https://ww.platformazakupowa.pl/file/get_new/525564fed0c66e37a320052c3aad6479.xls" TargetMode="External"/><Relationship Id="rId_hyperlink_3" Type="http://schemas.openxmlformats.org/officeDocument/2006/relationships/hyperlink" Target="https://ww.platformazakupowa.pl/file/get_new/9848daaa3b5e6e39dae9070d095d59ee.docx" TargetMode="External"/><Relationship Id="rId_hyperlink_4" Type="http://schemas.openxmlformats.org/officeDocument/2006/relationships/hyperlink" Target="https://ww.platformazakupowa.pl/file/get_new/387ac1bb0d11f4346a299e3fd85a92d5.pdf" TargetMode="External"/><Relationship Id="rId_hyperlink_5" Type="http://schemas.openxmlformats.org/officeDocument/2006/relationships/hyperlink" Target="https://ww.platformazakupowa.pl/file/get_new/748506b754f1b373165b17c66a1ccb71.pdf" TargetMode="External"/><Relationship Id="rId_hyperlink_6" Type="http://schemas.openxmlformats.org/officeDocument/2006/relationships/hyperlink" Target="https://ww.platformazakupowa.pl/file/get_new/c96ba8372d7a26ee6e9b58e44b7e7d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1743055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970090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970090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970090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970090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970090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970090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2024-11-13T10:27:00+01:00</dcterms:created>
  <dcterms:modified xsi:type="dcterms:W3CDTF">2024-11-13T10:27:00+01:00</dcterms:modified>
  <dc:title>Untitled Spreadsheet</dc:title>
  <dc:description/>
  <dc:subject/>
  <cp:keywords/>
  <cp:category/>
</cp:coreProperties>
</file>