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0f24d0347449baac21fd9666c84ce4d.docx" TargetMode="External"/><Relationship Id="rId_hyperlink_2" Type="http://schemas.openxmlformats.org/officeDocument/2006/relationships/hyperlink" Target="https://ww.platformazakupowa.pl/file/get_new/41a996be79362d7dba8cf09db4953b2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976053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3166810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3166811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3166812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3166896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1750762</v>
      </c>
      <c r="C13" s="6" t="s">
        <v>3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3166896</v>
      </c>
      <c r="C18" s="1" t="s">
        <v>15</v>
      </c>
      <c r="D18" s="16" t="s">
        <v>31</v>
      </c>
      <c r="E18" s="16"/>
    </row>
    <row r="19" spans="1:27">
      <c r="A19" s="1">
        <v>2</v>
      </c>
      <c r="B19" s="1">
        <v>1750762</v>
      </c>
      <c r="C19" s="1" t="s">
        <v>3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