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<sst xmlns="http://schemas.openxmlformats.org/spreadsheetml/2006/main" uniqueCount="31">
  <si>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</si>
  <si>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</si>
  <si>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</si>
  <si>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Panier zewnętrzny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</si>
  <si>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</si>
  <si>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</si>
  <si>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</si>
  <si>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</si>
  <si>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</si>
  <si>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</si>
  <si>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</si>
  <si>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</si>
  <si>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</si>
  <si>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</si>
  <si>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</si>
  <si>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</si>
  <si>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</si>
  <si>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</si>
  <si>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</si>
  <si>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</si>
  <si>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Firma SEKO S.A.  poszukuje dostawcy/producenta panieru który składa się z :mąka pszenna , drożdże , sól , koncentrat papryki, woda. Towar z datą ważności min 12 miesięcy, pakowany w worki po 25 kg. Barwa pomarańczowa , sypki proszek o drobnej granulacji . Wilgotność nie większa niż 10% , zawartość soli kuchennej , nie więcej niż 2 %. Wymagane próby technologiczne i specyfikacje. Miesięczne zapotrzebowanie ok 2-3 tony. Kontakt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</si>
  <si>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</si>
  <si>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</si>
  <si>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</si>
  <si>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</si>
  <si>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</si>
  <si>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</si>
  <si>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</si>
  <si>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</si>
  <si>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</si>
  <si>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&lt;p&gt;&lt;font color="#000000" face="Times New Roman" size="3"&gt;
&lt;/font&gt;&lt;/p&gt;&lt;p style="margin: 0cm 0cm 0pt;"&gt;&lt;font color="#000000" face="Times New Roman" size="3"&gt;Firma SEKO S.A. &amp;nbsp;poszukuje dostawcy/producenta&amp;nbsp;panieru który składa się z :mąka pszenna ,
drożdże , sól , koncentrat papryki, woda. Towar z datą ważności min 12
miesięcy, pakowany w worki po 25 kg. Barwa pomarańczowa , sypki proszek o
drobnej granulacji . Wilgotność nie większa niż 10% , zawartość soli kuchennej
, nie więcej niż 2 %. Wymagane próby technologiczne i specyfikacje. Miesięczne zapotrzebowanie ok 2-3 tony. Kontakt
605-650-387&lt;/font&gt;&lt;/p&gt;&lt;p&gt;&lt;font color="#000000" face="Times New Roman" size="3"&gt;
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</si>
</sst>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3172117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1753475</v>
      </c>
      <c r="C11" s="5" t="s">
        <v>3</v>
      </c>
      <c r="D11" s="5" t="s">
        <v>20</v>
      </c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2024-10-19T12:10:24+02:00</dcterms:created>
  <dcterms:modified xsi:type="dcterms:W3CDTF">2024-10-19T12:10:24+02:00</dcterms:modified>
  <dc:title>Untitled Spreadsheet</dc:title>
  <dc:description/>
  <dc:subject/>
  <cp:keywords/>
  <cp:category/>
</cp:coreProperties>
</file>