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<sst xmlns="http://schemas.openxmlformats.org/spreadsheetml/2006/main" uniqueCount="35">
  <si>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</si>
  <si>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</si>
  <si>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</si>
  <si>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rozpoznania i neutralizacji improwizowanych urządzeń wybuchowych (IED) metodą manualną "Manual Neutralization Techniqes - MNT"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</si>
  <si>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</si>
  <si>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</si>
  <si>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</si>
  <si>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</si>
  <si>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</si>
  <si>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</si>
  <si>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</si>
  <si>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Wykaz przeprowadzonych szkoleń</t>
  </si>
  <si>
    <t>Wykaz min. 3 szkoleń prowadzonych dla służb mundurowych podległych pod Ministerstwo Spraw Wewnętrznych i Administracji lub Ministerstwo Obrony Narodowej.</t>
  </si>
  <si>
    <t>Dokument potwierdzający kwalifikacje instruktora</t>
  </si>
  <si>
    <t>Na przykład certyfikat, CV, itp.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</si>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</sst>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d3019085d778b84610943d070df073.pdf" TargetMode="External"/><Relationship Id="rId_hyperlink_2" Type="http://schemas.openxmlformats.org/officeDocument/2006/relationships/hyperlink" Target="https://ww.platformazakupowa.pl/file/get_new/59692020e04ff33ad694d07598776b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3176607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2024-12-05T03:13:37+01:00</dcterms:created>
  <dcterms:modified xsi:type="dcterms:W3CDTF">2024-12-05T03:13:37+01:00</dcterms:modified>
  <dc:title>Untitled Spreadsheet</dc:title>
  <dc:description/>
  <dc:subject/>
  <cp:keywords/>
  <cp:category/>
</cp:coreProperties>
</file>