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<sst xmlns="http://schemas.openxmlformats.org/spreadsheetml/2006/main" uniqueCount="33">
  <si>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</si>
  <si>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</si>
  <si>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</si>
  <si>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</si>
  <si>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</si>
  <si>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</si>
  <si>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</si>
  <si>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</si>
  <si>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</si>
  <si>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</si>
  <si>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</si>
  <si>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</si>
  <si>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</si>
  <si>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</si>
  <si>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</si>
  <si>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</si>
  <si>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</si>
  <si>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</si>
  <si>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</si>
  <si>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</si>
  <si>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</si>
  <si>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</si>
  <si>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</si>
  <si>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</si>
  <si>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</si>
  <si>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</si>
  <si>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</si>
  <si>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</si>
  <si>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</si>
  <si>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</si>
  <si>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</si>
  <si>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</si>
  <si>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siana, słomy i napraw dekarskich oraz kosz z wysięgiem 12 m:&lt;/strong&gt;&lt;/p&gt;&lt;p&gt;- minimalny udźwig: 150 kg&lt;/p&gt;&lt;p&gt;&lt;strong&gt;Czas pracy: 14&lt;/strong&gt;&amp;nbsp;godzin&lt;br&gt;&lt;/p&gt;&lt;p&gt;&lt;strong&gt;Termin:&amp;nbsp; &lt;/strong&gt;do 20.09.2024 r. (po wcześniejszym uzgodnieniu&amp;nbsp;&lt;em&gt;w zależności od warunków atmosferycznych&lt;/em&gt;) w godzinach od 8:00 do 15:00&lt;/p&gt;&lt;p&gt;&lt;strong&gt;Miejsce: &lt;/strong&gt;OSJ Raków Wielki gm. Wisznia Mała&amp;nbsp;&amp;nbsp;(2 dni po 7 godz.)&lt;br&gt;&lt;/p&gt;&lt;p&gt;&amp;nbsp;&lt;span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</si>
</sst>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3179133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2024-10-19T22:44:05+02:00</dcterms:created>
  <dcterms:modified xsi:type="dcterms:W3CDTF">2024-10-19T22:44:05+02:00</dcterms:modified>
  <dc:title>Untitled Spreadsheet</dc:title>
  <dc:description/>
  <dc:subject/>
  <cp:keywords/>
  <cp:category/>
</cp:coreProperties>
</file>