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<sst xmlns="http://schemas.openxmlformats.org/spreadsheetml/2006/main" uniqueCount="43">
  <si>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</si>
  <si>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</si>
  <si>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</si>
  <si>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audytu energetycznego dla inwestycji polegającej na termomodernizacji budynku Gminnego Ośrodka Kultury w Nowej Wsi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</si>
  <si>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</si>
  <si>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</si>
  <si>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</si>
  <si>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</si>
  <si>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</si>
  <si>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</si>
  <si>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</si>
  <si>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</si>
  <si>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</si>
  <si>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</si>
  <si>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</si>
  <si>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Dysponowanie wykwalifikowanymi osobami </t>
  </si>
  <si>
    <t>Proszę załączyć wykaz osób</t>
  </si>
  <si>
    <t>Doświadczenie w zakresie wykonania zamówienia</t>
  </si>
  <si>
    <t>Proszę załączyć wykaz usług</t>
  </si>
  <si>
    <t xml:space="preserve">Doświadczenie zawodowe osoby wyznaczonej do realizacji zamówienia </t>
  </si>
  <si>
    <t>Ocena kryterium na podstawie wykazu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</si>
  <si>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</si>
  <si>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</si>
  <si>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</si>
  <si>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</si>
  <si>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</si>
  <si>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</si>
  <si>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</si>
  <si>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</si>
  <si>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</si>
  <si>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</si>
  <si>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</si>
  <si>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</si>
  <si>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</si>
  <si>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</si>
  <si>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</si>
  <si>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</si>
  <si>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</si>
  <si>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Zapytanie_ofertowe_49.pdf</t>
  </si>
  <si>
    <t>Załacznik_1_Formularz_oferty_49.2024.docx</t>
  </si>
  <si>
    <t>Załacznik_2_Wykaz_osob_49.2024.docx</t>
  </si>
  <si>
    <t>Załacznik_3_Wykaz_usług_49.2024.docx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</si>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</sst>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fe5750de78deb80f8341decf1eb807.pdf" TargetMode="External"/><Relationship Id="rId_hyperlink_2" Type="http://schemas.openxmlformats.org/officeDocument/2006/relationships/hyperlink" Target="https://ww.platformazakupowa.pl/file/get_new/f2511fe3e534b7a140c96e5a67b8c932.docx" TargetMode="External"/><Relationship Id="rId_hyperlink_3" Type="http://schemas.openxmlformats.org/officeDocument/2006/relationships/hyperlink" Target="https://ww.platformazakupowa.pl/file/get_new/180aa5644213efe36885645e785bb324.docx" TargetMode="External"/><Relationship Id="rId_hyperlink_4" Type="http://schemas.openxmlformats.org/officeDocument/2006/relationships/hyperlink" Target="https://ww.platformazakupowa.pl/file/get_new/6578086d81c26e5eb60d758ea8df6f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3179606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1757287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980119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980119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980119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980119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2024-10-19T22:44:55+02:00</dcterms:created>
  <dcterms:modified xsi:type="dcterms:W3CDTF">2024-10-19T22:44:55+02:00</dcterms:modified>
  <dc:title>Untitled Spreadsheet</dc:title>
  <dc:description/>
  <dc:subject/>
  <cp:keywords/>
  <cp:category/>
</cp:coreProperties>
</file>