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<sst xmlns="http://schemas.openxmlformats.org/spreadsheetml/2006/main" uniqueCount="34">
  <si>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</si>
  <si>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</si>
  <si>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</si>
  <si>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Przeglądy i serwis zespołu kogeneratora ZGM140 wg dokumentacji techniczno - ruchowej na okres 12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</si>
  <si>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</si>
  <si>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</si>
  <si>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</si>
  <si>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</si>
  <si>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</si>
  <si>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</si>
  <si>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</si>
  <si>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</si>
  <si>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W/g dokumentacji techniczno - ruchowej i harmonogramu przeglądów.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</si>
  <si>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</si>
  <si>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</si>
  <si>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</si>
  <si>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</si>
  <si>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</si>
  <si>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</si>
  <si>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</si>
  <si>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</si>
  <si>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</si>
  <si>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i serwis zespołu kogeneratora ZGM140 wg dokumentacji techniczno - ruchowej na okres 12 miesięcy</t>
  </si>
  <si>
    <t>Oferent powinien przedstawić:
1. autoryzację producenta do wykonywania usług serwisiwych zespołu kogeneratora ZGM 140
2. oddzielnie koszt przeglądu "E2" i "E3" oraz koszt roboczogodziny usługi serwisowej.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</si>
  <si>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</si>
  <si>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</si>
  <si>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</si>
  <si>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</si>
  <si>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</si>
  <si>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</si>
  <si>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</si>
  <si>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</si>
  <si>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</si>
  <si>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pre-wrap;"&gt;Oferent powinien przedstawić:&lt;/span&gt;&lt;/p&gt;&lt;p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autoryzację producenta do wykonywania usług serwisiwych zespołu kogeneratora ZGM 140&lt;/span&gt;&lt;/p&gt;&lt;p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oddzielnie koszt przeglądu "E2" i "E3" oraz koszt roboczogodziny usługi serwisowej.&lt;/span&gt;&lt;/p&gt;&lt;br&gt;&lt;p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42 251-61-02&amp;nbsp;&amp;nbsp;&lt;/span&gt;&lt;/p&gt;&lt;p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</si>
</sst>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980538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3180857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3180858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3180859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1757836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2024-10-19T22:41:59+02:00</dcterms:created>
  <dcterms:modified xsi:type="dcterms:W3CDTF">2024-10-19T22:41:59+02:00</dcterms:modified>
  <dc:title>Untitled Spreadsheet</dc:title>
  <dc:description/>
  <dc:subject/>
  <cp:keywords/>
  <cp:category/>
</cp:coreProperties>
</file>