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<sst xmlns="http://schemas.openxmlformats.org/spreadsheetml/2006/main" uniqueCount="36">
  <si>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</si>
  <si>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</si>
  <si>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</si>
  <si>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szkolenia z zakresu udzielania I pomocy przedlekarskiej wraz z obsługą defibrylatora AED dla pracowników Przedsiębiorstwa.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</si>
  <si>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</si>
  <si>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</si>
  <si>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</si>
  <si>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</si>
  <si>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</si>
  <si>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</si>
  <si>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</si>
  <si>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</si>
  <si>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21.12.2024 roku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</si>
  <si>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</si>
  <si>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</si>
  <si>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</si>
  <si>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dokumenty potwierdzające spełniania warunków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</si>
  <si>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</si>
  <si>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</si>
  <si>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</si>
  <si>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</si>
  <si>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</si>
  <si>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</si>
  <si>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</si>
  <si>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szkolenia z zakresu udzielania I pomocy przedlekarskiej wraz z obsługą defibrylatora AED dla pracowników Przedsiębiorstwa.</t>
  </si>
  <si>
    <t>11 grup po około 25 osób w siedzibie Przedsiębiortwa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</si>
  <si>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</si>
  <si>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</si>
  <si>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</si>
  <si>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</si>
  <si>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</si>
  <si>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</si>
  <si>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</si>
  <si>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</si>
  <si>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</si>
  <si>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
 Energetyki Cieplnej PEC Gliwice Sp. z o o.zaprasza do 
złożenia oferty na usługę przeprowadzenia szkolenia(teoria połączona z praktycznymi ćwiczeniami) z zakresu udzielania I pomocy przedlekarskiej wraz z obsługą defibrylatora AED dla pracowników Przedsiębiorstwa w formie stacjonarnej.&lt;br&gt;&lt;/p&gt;&lt;p&gt;Warunki i wymagania :&lt;/p&gt;&lt;p&gt;Posiadanie minimum 2-letniego doświadczenia w prowadzeniu działalności szkoleniowej - należy załączyć referencje.&lt;br&gt;&lt;/p&gt;&lt;p&gt;Prowadzenie szkolenia przez osobę z odpowiednimi uprawnieniami i kwalifikacjami oraz doświadczeniem zawodowym - należy załączyć do oferty odpowiednie uprawnienia.&lt;br&gt;&lt;/p&gt;&lt;p&gt;Przeprowadzenie szkolenia dla 265 pracowników do 21.12.2024 roku w 11 grupach po około 25 osób w siedzibie PEC-Gliwice.&lt;/p&gt;&lt;p&gt;Uzyskanie zaświadczenia/certyfikatu po przeprowadzonym szkoleniu dla uczestnika trwającym minimum 4h.&lt;br&gt;&lt;/p&gt;&lt;p&gt;&lt;br&gt;&lt;/p&gt;&lt;p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32 335 01 89 Krzysztof Andrejków&lt;/span&gt;&lt;/p&gt;&lt;p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</si>
</sst>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3186301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3186302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3186303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1760116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2024-10-19T02:42:09+02:00</dcterms:created>
  <dcterms:modified xsi:type="dcterms:W3CDTF">2024-10-19T02:42:09+02:00</dcterms:modified>
  <dc:title>Untitled Spreadsheet</dc:title>
  <dc:description/>
  <dc:subject/>
  <cp:keywords/>
  <cp:category/>
</cp:coreProperties>
</file>