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<sst xmlns="http://schemas.openxmlformats.org/spreadsheetml/2006/main" uniqueCount="43">
  <si>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</si>
  <si>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</si>
  <si>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</si>
  <si>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DOSTOSOWANIE OZNAKOWANIA POZIOMEGO I PIONOWEGO DO PROJEKTU NOWEJ ORGANIZACJI RUCHU DROGOWEGO NA TERENIE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</si>
  <si>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</si>
  <si>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</si>
  <si>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</si>
  <si>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</si>
  <si>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</si>
  <si>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</si>
  <si>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</si>
  <si>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</si>
  <si>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29.11.2024 r. 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</si>
  <si>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</si>
  <si>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</si>
  <si>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</si>
  <si>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</si>
  <si>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</si>
  <si>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</si>
  <si>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</si>
  <si>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</si>
  <si>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</si>
  <si>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</si>
  <si>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</si>
  <si>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oznakowania poziomego i pionowego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</si>
  <si>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</si>
  <si>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</si>
  <si>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</si>
  <si>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</si>
  <si>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</si>
  <si>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</si>
  <si>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</si>
  <si>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</si>
  <si>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</si>
  <si>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Opis techniczny.pdf</t>
  </si>
  <si>
    <t>4. mapa skala 10000.pdf</t>
  </si>
  <si>
    <t>Załącznik nr 3_oznakowanie poziome do usunięcia, odnowienia bądź wymalowania nowe.jpg</t>
  </si>
  <si>
    <t>Załacznik nr 4_Szpital stała organizacja ruchu.pdf</t>
  </si>
  <si>
    <t>Załacznik nr 5_Szpital stała organizacja ruchu-297X800 docelowa.pdf</t>
  </si>
  <si>
    <t>1.Tytułowa.pdf</t>
  </si>
  <si>
    <t>Załącznik nr 2_umowa -DTA-2024 oznakowanie poziome i pionowe (MM-05.09.2024).docx</t>
  </si>
  <si>
    <t>Załacznik nr 1_OPIS PRZEDMIOTU ZAMÓWIENIA oznakowanie poziome i pionowe terenu szpitala 2024 (MM-05.09.2024).docx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</si>
  <si>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 DZP&lt;/span&gt;&lt;/p&gt;&lt;p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Marek Marcinkowski, tel.: 61 29 27122, e-mail: m.marcinkowski@szamotuly.med.pl&lt;br&gt;&lt;/span&gt;&lt;/p&gt;&lt;p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pre-wrap;"&gt;Wizja lokalna obowiązkowa. Termin wizji: 25.09.2024 r. Pozostałe informacje w załączniku nr 1.&lt;br&gt;&lt;/span&gt;&lt;/p&gt;&lt;p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dniu: 25.09.2024 r. o godz. 13:00&lt;br&gt;&lt;/span&gt;&lt;/p&gt;&lt;p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</si>
</sst>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6e6dfc70b4ca6db7e03d85e6c1e005.pdf" TargetMode="External"/><Relationship Id="rId_hyperlink_2" Type="http://schemas.openxmlformats.org/officeDocument/2006/relationships/hyperlink" Target="https://ww.platformazakupowa.pl/file/get_new/9a0ae15fba21f273d399a9ac7f6e0772.pdf" TargetMode="External"/><Relationship Id="rId_hyperlink_3" Type="http://schemas.openxmlformats.org/officeDocument/2006/relationships/hyperlink" Target="https://ww.platformazakupowa.pl/file/get_new/87e7cb84372d1ed1ce677356b17c965b.jpg" TargetMode="External"/><Relationship Id="rId_hyperlink_4" Type="http://schemas.openxmlformats.org/officeDocument/2006/relationships/hyperlink" Target="https://ww.platformazakupowa.pl/file/get_new/0fa57d24aeb2a33974fc143455dc2295.pdf" TargetMode="External"/><Relationship Id="rId_hyperlink_5" Type="http://schemas.openxmlformats.org/officeDocument/2006/relationships/hyperlink" Target="https://ww.platformazakupowa.pl/file/get_new/f41ac5ef976aa482b1efec87c6fd7442.pdf" TargetMode="External"/><Relationship Id="rId_hyperlink_6" Type="http://schemas.openxmlformats.org/officeDocument/2006/relationships/hyperlink" Target="https://ww.platformazakupowa.pl/file/get_new/72f72460d812a9ef04239f7c609221bb.pdf" TargetMode="External"/><Relationship Id="rId_hyperlink_7" Type="http://schemas.openxmlformats.org/officeDocument/2006/relationships/hyperlink" Target="https://ww.platformazakupowa.pl/file/get_new/44ebbda1c6ca722afb60ea68343cf17e.docx" TargetMode="External"/><Relationship Id="rId_hyperlink_8" Type="http://schemas.openxmlformats.org/officeDocument/2006/relationships/hyperlink" Target="https://ww.platformazakupowa.pl/file/get_new/e81041cd3847a2b110db114f1e09d0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1761818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983592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983592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983592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983592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983592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3190513</v>
      </c>
      <c r="C24" s="1" t="s">
        <v>15</v>
      </c>
      <c r="D24" s="16" t="s">
        <v>40</v>
      </c>
      <c r="E24" s="16"/>
    </row>
    <row r="25" spans="1:27">
      <c r="A25" s="1">
        <v>8</v>
      </c>
      <c r="B25" s="1">
        <v>1761818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2024-10-20T00:26:42+02:00</dcterms:created>
  <dcterms:modified xsi:type="dcterms:W3CDTF">2024-10-20T00:26:42+02:00</dcterms:modified>
  <dc:title>Untitled Spreadsheet</dc:title>
  <dc:description/>
  <dc:subject/>
  <cp:keywords/>
  <cp:category/>
</cp:coreProperties>
</file>