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<sst xmlns="http://schemas.openxmlformats.org/spreadsheetml/2006/main" uniqueCount="41">
  <si>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</si>
  <si>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</si>
  <si>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</si>
  <si>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ekspertyzy stanu technicznego zbiornika retencyjnego zlokalizowanego na terenie działek nr 650/4, 652/5 obr. Żukowo M przy ulicy Polnej w Żukowie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</si>
  <si>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</si>
  <si>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</si>
  <si>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</si>
  <si>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</si>
  <si>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</si>
  <si>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</si>
  <si>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</si>
  <si>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</si>
  <si>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</si>
  <si>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</si>
  <si>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</si>
  <si>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Ogólne</t>
  </si>
  <si>
    <t>Zapoznano się z zakresem zadania. Zakres nie budzi wątpliwości.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</si>
  <si>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</si>
  <si>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</si>
  <si>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</si>
  <si>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</si>
  <si>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</si>
  <si>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</si>
  <si>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</si>
  <si>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stanu technicznego zbiornika retencyjnego zlokalizowanego na terenie działek nr 650/4, 652/5 obr. Żukowo M przy ulicy Polnej w Żukowie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</si>
  <si>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</si>
  <si>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</si>
  <si>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</si>
  <si>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</si>
  <si>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</si>
  <si>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</si>
  <si>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</si>
  <si>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</si>
  <si>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</si>
  <si>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z biegłymi_aktualizacja.doc</t>
  </si>
  <si>
    <t>Załącznik nr 1_formularz_ofertowy.doc</t>
  </si>
  <si>
    <t>Załącznik nr 2.docx</t>
  </si>
  <si>
    <t>Załącznik nr 3.docx</t>
  </si>
  <si>
    <t>zdjecia zbiornika 2018.pdf</t>
  </si>
  <si>
    <t>zdjecia zbiornika 2020.pdf</t>
  </si>
  <si>
    <t>&lt;p&gt;&lt;span id="docs-internal-guid-039d93c1-7fff-c6ca-8953-6f12cee6c1da"&gt;&lt;/span&gt;&lt;/p&gt;&lt;p dir="ltr" style="line-height: 1.38; margin-top: 0pt; margin-bottom: 0pt; 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pre-wrap;"&gt;&lt;/span&gt;Niniejszym
zapraszamy do złożenia oferty cenowej na wykonanie usługi o szacunkowej wartości
nie przekraczającej 130&amp;nbsp;000,00 zł netto polegającej na &lt;a name="_Hlk114739207"&gt;„opracowaniu &lt;/a&gt;&lt;a name="_Hlk82585195"&gt;ekspertyzy stanu technicznego zbiornika
retencyjnego zlokalizowanego na terenie działek nr 650/4, 652/5 obr. Żukowo M
przy ulicy Polnej w Żukowie”.&lt;/a&gt;&lt;/p&gt;&lt;p class="MsoNormal" style="margin-bottom: 0cm; text-indent: 35.4pt; line-height: normal; text-align: left;"&gt;&lt;a name="_Hlk82585195"&gt;&lt;/a&gt;&lt;a name="_Hlk82585195"&gt;&lt;!--[if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</si>
</sst>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16da1036d45e45700a5e32cc42089e2.pdf" TargetMode="External"/><Relationship Id="rId_hyperlink_2" Type="http://schemas.openxmlformats.org/officeDocument/2006/relationships/hyperlink" Target="https://ww.platformazakupowa.pl/file/get_new/1ceb43cc54d9d86ed03dc2c0c1ee6df8.doc" TargetMode="External"/><Relationship Id="rId_hyperlink_3" Type="http://schemas.openxmlformats.org/officeDocument/2006/relationships/hyperlink" Target="https://ww.platformazakupowa.pl/file/get_new/c825aa71db0cf94cbfba4d16e76fdfec.doc" TargetMode="External"/><Relationship Id="rId_hyperlink_4" Type="http://schemas.openxmlformats.org/officeDocument/2006/relationships/hyperlink" Target="https://ww.platformazakupowa.pl/file/get_new/2dd3b15174b73c90524c3ad5fc722b08.docx" TargetMode="External"/><Relationship Id="rId_hyperlink_5" Type="http://schemas.openxmlformats.org/officeDocument/2006/relationships/hyperlink" Target="https://ww.platformazakupowa.pl/file/get_new/fedeb6071f8cacc5c796f07796c4ffd2.docx" TargetMode="External"/><Relationship Id="rId_hyperlink_6" Type="http://schemas.openxmlformats.org/officeDocument/2006/relationships/hyperlink" Target="https://ww.platformazakupowa.pl/file/get_new/6d0a65d25c3603cb9b207a3233aa231b.pdf" TargetMode="External"/><Relationship Id="rId_hyperlink_7" Type="http://schemas.openxmlformats.org/officeDocument/2006/relationships/hyperlink" Target="https://ww.platformazakupowa.pl/file/get_new/8a11df8785bb06f7497638990ed5e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983957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983957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983957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2024-10-20T00:02:04+02:00</dcterms:created>
  <dcterms:modified xsi:type="dcterms:W3CDTF">2024-10-20T00:02:04+02:00</dcterms:modified>
  <dc:title>Untitled Spreadsheet</dc:title>
  <dc:description/>
  <dc:subject/>
  <cp:keywords/>
  <cp:category/>
</cp:coreProperties>
</file>