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<sst xmlns="http://schemas.openxmlformats.org/spreadsheetml/2006/main" uniqueCount="38">
  <si>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</si>
  <si>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</si>
  <si>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</si>
  <si>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nowego pługa.</t>
  </si>
  <si>
    <t>Komentarz do całej oferty:</t>
  </si>
  <si>
    <t>LP</t>
  </si>
  <si>
    <t>Kryterium</t>
  </si>
  <si>
    <t>Opis</t>
  </si>
  <si>
    <t>Twoja propozycja/komentarz</t>
  </si>
  <si>
    <t>Termin realizacji</t>
  </si>
  <si>
    <t>3 tygodnie od dnia podpisania umowy. Proszę potwierdzić wpisując "TAK"</t>
  </si>
  <si>
    <t>Serwis gwarancyjny Dostawcy w granicy do 30 km od siedziby Zamawiającego</t>
  </si>
  <si>
    <t>Proszę potwierdzić wpisując "TAK"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</si>
  <si>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</si>
  <si>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</si>
  <si>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</si>
  <si>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</si>
  <si>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</si>
  <si>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</si>
  <si>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</si>
  <si>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</si>
  <si>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</si>
  <si>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</si>
  <si>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</si>
  <si>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pługa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</si>
  <si>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</si>
  <si>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</si>
  <si>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</si>
  <si>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</si>
  <si>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</si>
  <si>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</si>
  <si>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</si>
  <si>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</si>
  <si>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</si>
  <si>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1 - Formularz ofertowy.docx</t>
  </si>
  <si>
    <t>załącznik nr 1 do Oferty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</si>
  <si>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</si>
  <si>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fabrycznie nowego pługa.&lt;/span&gt;&lt;/p&gt;&lt;p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załączeniu opis przedmiotu zamówienia, s&lt;/span&gt;&lt;span style="color: rgb(0, 0, 0); font-family: Arial, sans-serif;"&gt;ą to&amp;nbsp; minimalne wymagania Zamawiającego dla zamawianego sprzętu&lt;/span&gt;&lt;span style="color: black; font-family: Arial, sans-serif;"&gt;&amp;nbsp;oraz załącznik nr 1 w wersji edytowalnej do wypełnienia. Prosimy załączyć wypełniony załącznik nr 1 do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</si>
</sst>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16e4d171347e0b42f2bc679a2dd3ed2.pdf" TargetMode="External"/><Relationship Id="rId_hyperlink_2" Type="http://schemas.openxmlformats.org/officeDocument/2006/relationships/hyperlink" Target="https://ww.platformazakupowa.pl/file/get_new/f7772e63d777cfec74c6b34014418e8a.docx" TargetMode="External"/><Relationship Id="rId_hyperlink_3" Type="http://schemas.openxmlformats.org/officeDocument/2006/relationships/hyperlink" Target="https://ww.platformazakupowa.pl/file/get_new/51ec83727a7397daa86a654a9bb61c47.docx" TargetMode="External"/><Relationship Id="rId_hyperlink_4" Type="http://schemas.openxmlformats.org/officeDocument/2006/relationships/hyperlink" Target="https://ww.platformazakupowa.pl/file/get_new/a9eb50d954f69c8cfad209ab49c9a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3195004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1764114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984975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984975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984975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984975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2024-10-20T00:24:51+02:00</dcterms:created>
  <dcterms:modified xsi:type="dcterms:W3CDTF">2024-10-20T00:24:51+02:00</dcterms:modified>
  <dc:title>Untitled Spreadsheet</dc:title>
  <dc:description/>
  <dc:subject/>
  <cp:keywords/>
  <cp:category/>
</cp:coreProperties>
</file>