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<sst xmlns="http://schemas.openxmlformats.org/spreadsheetml/2006/main" uniqueCount="30">
  <si>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</si>
  <si>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</si>
  <si>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</si>
  <si>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posiadanej licencji antywirusowej ESET PROTECT Advanced ON-PREM (numer licencji: EAV-0202728598) do dnia 01.11.2025 - 1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</si>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</sst>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6aa12d1636743f16aa69fd4d8d4c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1764443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985193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2024-10-19T22:36:06+02:00</dcterms:created>
  <dcterms:modified xsi:type="dcterms:W3CDTF">2024-10-19T22:36:06+02:00</dcterms:modified>
  <dc:title>Untitled Spreadsheet</dc:title>
  <dc:description/>
  <dc:subject/>
  <cp:keywords/>
  <cp:category/>
</cp:coreProperties>
</file>