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<sst xmlns="http://schemas.openxmlformats.org/spreadsheetml/2006/main" uniqueCount="34">
  <si>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</si>
  <si>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</si>
  <si>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</si>
  <si>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latarek akumulatorowych Mactronic wraz z nakładkami sygnalizacyjnymi w kolorze czerwonym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</si>
  <si>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</si>
  <si>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</si>
  <si>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</si>
  <si>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</si>
  <si>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</si>
  <si>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</si>
  <si>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</si>
  <si>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</si>
  <si>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Dostawa do dnia 9.10.2024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</si>
  <si>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</si>
  <si>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</si>
  <si>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</si>
  <si>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</si>
  <si>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</si>
  <si>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</si>
  <si>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</si>
  <si>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</si>
  <si>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</si>
  <si>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wraz z nakładką sygnalizacyjną w kolorze czerwonym</t>
  </si>
  <si>
    <t xml:space="preserve">Komplet zawiera:
- latarka Mactronic Black Eye 1550lm (THH0047)
- ładowarka 230 i 12 V
- kabel USB-C
- uchwyt ładujący
- akumulator 
- pasek na rękę
- nakładka sygnalizacyjna w kolorze czerwonym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</si>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</sst>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16b3cf2b4deb4fdf9bb504e46ff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1764541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2024-10-19T22:31:55+02:00</dcterms:created>
  <dcterms:modified xsi:type="dcterms:W3CDTF">2024-10-19T22:31:55+02:00</dcterms:modified>
  <dc:title>Untitled Spreadsheet</dc:title>
  <dc:description/>
  <dc:subject/>
  <cp:keywords/>
  <cp:category/>
</cp:coreProperties>
</file>