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<sst xmlns="http://schemas.openxmlformats.org/spreadsheetml/2006/main" uniqueCount="41">
  <si>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</si>
  <si>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</si>
  <si>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</si>
  <si>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Naszywki na rzep z napisem Policja, CBZC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</si>
  <si>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</si>
  <si>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</si>
  <si>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</si>
  <si>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</si>
  <si>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</si>
  <si>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</si>
  <si>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</si>
  <si>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</si>
  <si>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</si>
  <si>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</si>
  <si>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</si>
  <si>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</si>
  <si>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</si>
  <si>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</si>
  <si>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</si>
  <si>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</si>
  <si>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</si>
  <si>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</si>
  <si>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</si>
  <si>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</si>
  <si>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</si>
  <si>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</si>
  <si>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Naszywka na rzep z napisem CBZC</t>
  </si>
  <si>
    <t xml:space="preserve"> Naszywka na rzep z napisem CBZC o wymiarach 260x130mm, rzep 260x25mm umieszczony w górnej części z tyłu naszywki. Tło czarne, napis w kolorze srebrnym odblaskowym. </t>
  </si>
  <si>
    <t>szt.</t>
  </si>
  <si>
    <t>23%</t>
  </si>
  <si>
    <t>PLN</t>
  </si>
  <si>
    <t xml:space="preserve"> Naszywka na rzep z napisem POLICJA</t>
  </si>
  <si>
    <t xml:space="preserve"> Naszywka na rzep z napisem POLICJA o wymiarach 130x100mm, rzep 130x25mm umieszczony w górnej części z tyłu naszywki. Tło czarne, napis w kolorze srebrnym odblaskowym.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</si>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</sst>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ab4304e898497f5c2bce020c18ca30b.docx" TargetMode="External"/><Relationship Id="rId_hyperlink_2" Type="http://schemas.openxmlformats.org/officeDocument/2006/relationships/hyperlink" Target="https://ww.platformazakupowa.pl/file/get_new/34f38f425ef38f7cb16239095c2fc5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3196833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3196834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1764763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1764765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3196833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3196834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2024-10-19T22:46:42+02:00</dcterms:created>
  <dcterms:modified xsi:type="dcterms:W3CDTF">2024-10-19T22:46:42+02:00</dcterms:modified>
  <dc:title>Untitled Spreadsheet</dc:title>
  <dc:description/>
  <dc:subject/>
  <cp:keywords/>
  <cp:category/>
</cp:coreProperties>
</file>