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<sst xmlns="http://schemas.openxmlformats.org/spreadsheetml/2006/main" uniqueCount="34">
  <si>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</si>
  <si>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</si>
  <si>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</si>
  <si>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Zapewnienie opieki medycznej podczas Bydgoskiego Biegu Niepodległości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</si>
  <si>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</si>
  <si>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</si>
  <si>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</si>
  <si>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</si>
  <si>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</si>
  <si>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</si>
  <si>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Dopuszcza się możliwość płatności za każdy miesiąc oddzielnie   Proszę potwierdzić wpisując "Akceptuję"</t>
  </si>
  <si>
    <t>Termin realizacji</t>
  </si>
  <si>
    <t>11 listopada 2024 r. w godz. 10:00-13:00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</si>
  <si>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</si>
  <si>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</si>
  <si>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</si>
  <si>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</si>
  <si>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</si>
  <si>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</si>
  <si>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</si>
  <si>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</si>
  <si>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</si>
  <si>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medyczna na bieg miejski ( ok 1700 osób)</t>
  </si>
  <si>
    <t xml:space="preserve">Miejsce Stadion Zawiszy Bydgoszcz
Zapotrzebowanie: 
1. karetka + ratownik medyczny oraz ratownik medyczny/kierowca
2. sześć jednoosobowych ratowniczych patroli rowerowych poruszających się wzdłuż trasy biegu ( Zawisza - Myślecinek)  
3. jednoosobowy patrol - quad ratowniczy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</si>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</sst>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3200431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1766635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2024-10-20T00:03:13+02:00</dcterms:created>
  <dcterms:modified xsi:type="dcterms:W3CDTF">2024-10-20T00:03:13+02:00</dcterms:modified>
  <dc:title>Untitled Spreadsheet</dc:title>
  <dc:description/>
  <dc:subject/>
  <cp:keywords/>
  <cp:category/>
</cp:coreProperties>
</file>