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<sst xmlns="http://schemas.openxmlformats.org/spreadsheetml/2006/main" uniqueCount="41">
  <si>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</si>
  <si>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</si>
  <si>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</si>
  <si>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</si>
  <si>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</si>
  <si>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</si>
  <si>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</si>
  <si>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</si>
  <si>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</si>
  <si>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</si>
  <si>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15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</si>
  <si>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</si>
  <si>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</si>
  <si>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</si>
  <si>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</si>
  <si>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</si>
  <si>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</si>
  <si>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</si>
  <si>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</si>
  <si>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</si>
  <si>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</si>
  <si>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</si>
  <si>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</si>
  <si>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</si>
  <si>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</si>
  <si>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</si>
  <si>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</si>
  <si>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</si>
  <si>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</si>
  <si>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</si>
  <si>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</si>
  <si>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</si>
  <si>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</si>
  <si>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</si>
  <si>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</si>
  <si>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</si>
  <si>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</si>
  <si>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</si>
  <si>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</si>
  <si>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</si>
  <si>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&lt;br&gt;&lt;/strong&gt;&lt;/span&gt;&lt;/p&gt;&lt;p&gt;&lt;span&gt;&amp;nbsp;- Wąż ssawny fi52 dł. min. 6mb &lt;strong&gt;&lt;em&gt;z koszem ssawnym skośnym z żeliwa fi52&lt;/em&gt;&lt;/strong&gt; (wyposażony w złącze strażackie obrotowe aluminiowe STORZ fi52mm)&amp;nbsp; -&amp;nbsp; 1 szt.&lt;br&gt;&lt;/span&gt;&lt;/p&gt;&lt;p&gt;&lt;span&gt;- Wąż ssawny fi52 dł. min. 6mb - 1 szt.&lt;/span&gt;&lt;/p&gt;&lt;p&gt;&lt;span&gt;- Wąż tłoczny gumowy Duraline fi52mm, dł. 20mb wraz z łącznikami aluminiowymi&amp;nbsp; -&amp;nbsp; 1 szt.&lt;/span&gt;&lt;/p&gt;&lt;p&gt;&lt;span&gt;- Wąż tłoczny gumowy Duraline fi52mm, dł. 10mb wraz z łącznikami aluminiowymi&amp;nbsp; -&amp;nbsp; 2 szt.&lt;/span&gt;&lt;/p&gt;&lt;p&gt;&lt;span&gt;- Złącze strażackie STORZ 52-C GW 2" rozstaw 66mm kute ALU GW&amp;nbsp;  -  2 szt.&lt;/span&gt;&lt;/p&gt;&lt;p&gt;&lt;span&gt;- Przełącznik STORZ fi52/75mm -&amp;nbsp; 2 szt.&lt;/span&gt;&lt;/p&gt;&lt;p&gt;&lt;span&gt;- Klucz do hydrantu nadziemnego (wielofunkcyjny) - 1 szt.&lt;br&gt;&lt;/span&gt;&lt;/p&gt;&lt;p&gt;&lt;span&gt;* Pompa oraz węże ssawny i tłoczny wyposażone w aluminiowe szybkozłączki fi52mm typu strażackiego (STORZ)&lt;/span&gt;&lt;/p&gt;&lt;p&gt;&lt;span&gt;*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15 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</si>
</sst>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3202652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3202653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1767451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987280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3202651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3202652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3202653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2024-10-20T00:01:05+02:00</dcterms:created>
  <dcterms:modified xsi:type="dcterms:W3CDTF">2024-10-20T00:01:05+02:00</dcterms:modified>
  <dc:title>Untitled Spreadsheet</dc:title>
  <dc:description/>
  <dc:subject/>
  <cp:keywords/>
  <cp:category/>
</cp:coreProperties>
</file>