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<sst xmlns="http://schemas.openxmlformats.org/spreadsheetml/2006/main" uniqueCount="37">
  <si>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</si>
  <si>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</si>
  <si>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</si>
  <si>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100 szt. komputerów typu AiO, 20 szt. komputerów przenośnych, 50 szt. monitorów, 1 szt. serwera z oprogramowaniem.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</si>
  <si>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</si>
  <si>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</si>
  <si>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</si>
  <si>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</si>
  <si>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</si>
  <si>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</si>
  <si>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</si>
  <si>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</si>
  <si>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</si>
  <si>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</si>
  <si>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</si>
  <si>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</si>
  <si>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</si>
  <si>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</si>
  <si>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</si>
  <si>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</si>
  <si>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</si>
  <si>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</si>
  <si>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Zakup 100 szt. komputerów typu AiO, 20 szt. komputerów przenośnych, 50 szt. monitorów, 1 szt. serwera z oprogramowaniem. </t>
  </si>
  <si>
    <t>Specyfikacje w załącznikach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</si>
  <si>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</si>
  <si>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</si>
  <si>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</si>
  <si>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</si>
  <si>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</si>
  <si>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</si>
  <si>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</si>
  <si>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</si>
  <si>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komp_AIO_100szt.pdf</t>
  </si>
  <si>
    <t>laptop_20szt.pdf</t>
  </si>
  <si>
    <t>monitory_50szt.pdf</t>
  </si>
  <si>
    <t>serwer.pdf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</si>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</sst>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744e978fcf9fa1b1bda2a410507f59ad.pdf" TargetMode="External"/><Relationship Id="rId_hyperlink_2" Type="http://schemas.openxmlformats.org/officeDocument/2006/relationships/hyperlink" Target="https://ww.platformazakupowa.pl/file/get_new/995ddf6bd1c54fe408764ae8eafe2e37.pdf" TargetMode="External"/><Relationship Id="rId_hyperlink_3" Type="http://schemas.openxmlformats.org/officeDocument/2006/relationships/hyperlink" Target="https://ww.platformazakupowa.pl/file/get_new/38d6ea410d9f7e6ccf6e882a0562bbd9.pdf" TargetMode="External"/><Relationship Id="rId_hyperlink_4" Type="http://schemas.openxmlformats.org/officeDocument/2006/relationships/hyperlink" Target="https://ww.platformazakupowa.pl/file/get_new/a13f59b1be819060f7e0580c86610b9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987341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3202831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3202832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3202833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1767516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987341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987341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987341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987341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2024-10-20T00:22:43+02:00</dcterms:created>
  <dcterms:modified xsi:type="dcterms:W3CDTF">2024-10-20T00:22:43+02:00</dcterms:modified>
  <dc:title>Untitled Spreadsheet</dc:title>
  <dc:description/>
  <dc:subject/>
  <cp:keywords/>
  <cp:category/>
</cp:coreProperties>
</file>