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<sst xmlns="http://schemas.openxmlformats.org/spreadsheetml/2006/main" uniqueCount="33">
  <si>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</si>
  <si>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</si>
  <si>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</si>
  <si>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przygotowania, zorganizowania i realizacji zabezpieczenia medycznego dla Lodowiska Icemania zgodnie z opisem przedmiotu zamówienia oraz ustawą z dnia 8 września 2006r. o Państwowym Ratownictwie Medycznym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</si>
  <si>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</si>
  <si>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</si>
  <si>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</si>
  <si>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</si>
  <si>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</si>
  <si>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</si>
  <si>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</si>
  <si>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</si>
  <si>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</si>
  <si>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</si>
  <si>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</si>
  <si>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</si>
  <si>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</si>
  <si>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</si>
  <si>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</si>
  <si>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</si>
  <si>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</si>
  <si>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</si>
  <si>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</si>
  <si>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</si>
  <si>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</si>
  <si>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1_Oferta Wykonawcy.docx</t>
  </si>
  <si>
    <t>Zał. nr 2_Opis przedmiotu zamówienia.docx</t>
  </si>
  <si>
    <t>Zał. nr 3_kosztorys_ofertowy.xlsx</t>
  </si>
  <si>
    <t>Zał. nr 4_projekt umowy.docx</t>
  </si>
  <si>
    <t>Zał. nr 5_Oświadczenie.docx</t>
  </si>
  <si>
    <t>Zaproszenie do złożenia oferty.docx</t>
  </si>
  <si>
    <t>Zaproszenie_02.10.2024.pdf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</si>
  <si>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Helvetica, sans-serif; font-size: 14px; white-space-collapse: collapse;"&gt;Szczegółowe wymagania w stosunku do w/w zamówienia i jego zakres zawiera załączone Zaproszenie do złożenia oferty wraz z załącznikami.&lt;/span&gt;&lt;br&gt;&lt;/span&gt;&lt;/p&gt;&lt;br&gt;&lt;p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style="color: rgb(0, 0, 0); font-family: Arial, sans-serif; font-size: 14.6667px; white-space-collapse: preserve;"&gt;81 466 51 16&lt;/span&gt;&lt;span style="background-color: transparent; color: rgb(0, 0, 0); font-family: &amp;quot;Helvetica Neue&amp;quot;, sans-serif; font-size: 11pt; white-space-collapse: preserve;"&gt;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</si>
</sst>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73f2073b9818dcd5ba3d5181eae8122.docx" TargetMode="External"/><Relationship Id="rId_hyperlink_2" Type="http://schemas.openxmlformats.org/officeDocument/2006/relationships/hyperlink" Target="https://ww.platformazakupowa.pl/file/get_new/a942bd73962ce448ff6cbadcf2c853c7.docx" TargetMode="External"/><Relationship Id="rId_hyperlink_3" Type="http://schemas.openxmlformats.org/officeDocument/2006/relationships/hyperlink" Target="https://ww.platformazakupowa.pl/file/get_new/2a095c3f502e794bb0339666b158ec6f.xlsx" TargetMode="External"/><Relationship Id="rId_hyperlink_4" Type="http://schemas.openxmlformats.org/officeDocument/2006/relationships/hyperlink" Target="https://ww.platformazakupowa.pl/file/get_new/460557947ffca51b755f4949ade94b52.docx" TargetMode="External"/><Relationship Id="rId_hyperlink_5" Type="http://schemas.openxmlformats.org/officeDocument/2006/relationships/hyperlink" Target="https://ww.platformazakupowa.pl/file/get_new/7d586edd0aa607baef9e27eeac2934c7.docx" TargetMode="External"/><Relationship Id="rId_hyperlink_6" Type="http://schemas.openxmlformats.org/officeDocument/2006/relationships/hyperlink" Target="https://ww.platformazakupowa.pl/file/get_new/49de8fdd4497cb67b9010faf0a34b4c6.docx" TargetMode="External"/><Relationship Id="rId_hyperlink_7" Type="http://schemas.openxmlformats.org/officeDocument/2006/relationships/hyperlink" Target="https://ww.platformazakupowa.pl/file/get_new/23b7b360c459f1c8ffc1bff87951db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1773003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991173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991173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991173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991173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991173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991173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991173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2024-10-19T04:16:26+02:00</dcterms:created>
  <dcterms:modified xsi:type="dcterms:W3CDTF">2024-10-19T04:16:26+02:00</dcterms:modified>
  <dc:title>Untitled Spreadsheet</dc:title>
  <dc:description/>
  <dc:subject/>
  <cp:keywords/>
  <cp:category/>
</cp:coreProperties>
</file>