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<sst xmlns="http://schemas.openxmlformats.org/spreadsheetml/2006/main" uniqueCount="35">
  <si>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</si>
  <si>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</si>
  <si>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</si>
  <si>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siłowników klap oddymiających na elektryczne z dostosowaniem systemu oddymiania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</si>
  <si>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</si>
  <si>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</si>
  <si>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</si>
  <si>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</si>
  <si>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</si>
  <si>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</si>
  <si>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</si>
  <si>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</si>
  <si>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</si>
  <si>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</si>
  <si>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</si>
  <si>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</si>
  <si>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siłowników klap oddymiających na elektryczne z dostosowaniem systemu oddymiania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</si>
  <si>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</si>
  <si>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</si>
  <si>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</si>
  <si>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</si>
  <si>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</si>
  <si>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</si>
  <si>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</si>
  <si>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</si>
  <si>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DIT_PO_2024_193734.pdf</t>
  </si>
  <si>
    <t>Zał 1-3 do SOPZ.zip</t>
  </si>
  <si>
    <t>Zał nr 1 - SOPZ.pdf</t>
  </si>
  <si>
    <t>Zał nr 2 - Formularz ofertowy.doc</t>
  </si>
  <si>
    <t>Zał nr 2 - Formularz ofertowy.pdf</t>
  </si>
  <si>
    <t>Zał nr 3 - Draft umowy - CBM - wymiana siłowników.pdf</t>
  </si>
  <si>
    <t>Zał. 2 do umowy - Karta Zatw Materiałów.pdf</t>
  </si>
  <si>
    <t>Zał. 3 do umowy - Wytyczne wykonania dokumentacji powykonawczej.pdf</t>
  </si>
  <si>
    <t>Zał. 4 do umowy - Karta gwarancyjna.pdf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</si>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</sst>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09f99d80045d678544958273dfca386.pdf" TargetMode="External"/><Relationship Id="rId_hyperlink_2" Type="http://schemas.openxmlformats.org/officeDocument/2006/relationships/hyperlink" Target="https://ww.platformazakupowa.pl/file/get_new/ca386d04b0281858803a5924d562f374.zip" TargetMode="External"/><Relationship Id="rId_hyperlink_3" Type="http://schemas.openxmlformats.org/officeDocument/2006/relationships/hyperlink" Target="https://ww.platformazakupowa.pl/file/get_new/b4f6f7b2b97c1b60e4c814b13a500e6e.pdf" TargetMode="External"/><Relationship Id="rId_hyperlink_4" Type="http://schemas.openxmlformats.org/officeDocument/2006/relationships/hyperlink" Target="https://ww.platformazakupowa.pl/file/get_new/b7ba27c33be21c7eaea3530e6f7d9647.doc" TargetMode="External"/><Relationship Id="rId_hyperlink_5" Type="http://schemas.openxmlformats.org/officeDocument/2006/relationships/hyperlink" Target="https://ww.platformazakupowa.pl/file/get_new/86dd2ebbb727a1ec57102d45a8179d0d.pdf" TargetMode="External"/><Relationship Id="rId_hyperlink_6" Type="http://schemas.openxmlformats.org/officeDocument/2006/relationships/hyperlink" Target="https://ww.platformazakupowa.pl/file/get_new/0694a512909a33f8ff64b65d499149a8.pdf" TargetMode="External"/><Relationship Id="rId_hyperlink_7" Type="http://schemas.openxmlformats.org/officeDocument/2006/relationships/hyperlink" Target="https://ww.platformazakupowa.pl/file/get_new/495b9420ac5c5a5713c52e6e76541a5f.pdf" TargetMode="External"/><Relationship Id="rId_hyperlink_8" Type="http://schemas.openxmlformats.org/officeDocument/2006/relationships/hyperlink" Target="https://ww.platformazakupowa.pl/file/get_new/2e5628f4e2dc0687db39f0462233ce57.pdf" TargetMode="External"/><Relationship Id="rId_hyperlink_9" Type="http://schemas.openxmlformats.org/officeDocument/2006/relationships/hyperlink" Target="https://ww.platformazakupowa.pl/file/get_new/fc4f111ccfc3c5f25276edbe88753e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1775196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992672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992672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992672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992672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992672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992672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992672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992672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992672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2024-10-19T19:21:20+02:00</dcterms:created>
  <dcterms:modified xsi:type="dcterms:W3CDTF">2024-10-19T19:21:20+02:00</dcterms:modified>
  <dc:title>Untitled Spreadsheet</dc:title>
  <dc:description/>
  <dc:subject/>
  <cp:keywords/>
  <cp:category/>
</cp:coreProperties>
</file>