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<sst xmlns="http://schemas.openxmlformats.org/spreadsheetml/2006/main" uniqueCount="41">
  <si>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</si>
  <si>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</si>
  <si>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</si>
  <si>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operatu wodnoprawnego wraz z uzyskaniem pozwolenia wodnoprawnego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</si>
  <si>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</si>
  <si>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</si>
  <si>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</si>
  <si>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</si>
  <si>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</si>
  <si>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</si>
  <si>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</si>
  <si>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</si>
  <si>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trzy miesiące od dnia podpisania umowy. Proszę potwierdzić wpisując "Akceptuję"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</si>
  <si>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</si>
  <si>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</si>
  <si>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</si>
  <si>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</si>
  <si>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</si>
  <si>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</si>
  <si>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</si>
  <si>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</si>
  <si>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</si>
  <si>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</si>
  <si>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</si>
  <si>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</si>
  <si>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</si>
  <si>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</si>
  <si>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Operaty wodnoprawne</t>
  </si>
  <si>
    <t>„Opracowanie operatu wodnoprawnego wraz z uzyskaniem pozwolenia wodnoprawnego na usługę wodną polegającą na odprowadzeniu wód opadowych lub roztopowych z terenu miasta Łomża do ziemi i rzeki Łomżyczki wraz z przygotowaniem i złożeniem wniosku na użytkowanie gruntów pokrytych wodami należącymi do Skarbu Państwa (wg potrzeby)”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</si>
  <si>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</si>
  <si>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</si>
  <si>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</si>
  <si>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</si>
  <si>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</si>
  <si>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</si>
  <si>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</si>
  <si>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</si>
  <si>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</si>
  <si>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3a zał 1 do umowy.docx</t>
  </si>
  <si>
    <t>3b zał 2 UMOWA_pozwolenia wodnoprawne_ wzór na platformę.docx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</si>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</sst>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c1405ce6110e371c4d7fa4d7e4c47ae.pdf" TargetMode="External"/><Relationship Id="rId_hyperlink_2" Type="http://schemas.openxmlformats.org/officeDocument/2006/relationships/hyperlink" Target="https://ww.platformazakupowa.pl/file/get_new/e1df2f249b7acdeca574646a0b4771e3.docx" TargetMode="External"/><Relationship Id="rId_hyperlink_3" Type="http://schemas.openxmlformats.org/officeDocument/2006/relationships/hyperlink" Target="https://ww.platformazakupowa.pl/file/get_new/67a743288e192af7968fdcb5ab695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3222290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1776201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993359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993359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993359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2024-10-20T05:16:38+02:00</dcterms:created>
  <dcterms:modified xsi:type="dcterms:W3CDTF">2024-10-20T05:16:38+02:00</dcterms:modified>
  <dc:title>Untitled Spreadsheet</dc:title>
  <dc:description/>
  <dc:subject/>
  <cp:keywords/>
  <cp:category/>
</cp:coreProperties>
</file>