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<sst xmlns="http://schemas.openxmlformats.org/spreadsheetml/2006/main" uniqueCount="30">
  <si>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</si>
  <si>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</si>
  <si>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</si>
  <si>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Wykonanie ekspertyzy ornitologicznej i chiropterologicznej zawierającej inwentaryzację przyrodniczą w zakresie występowania chronionych gatunków zwierząt, w tym ptaków i nietoperzy w budynku Zespołu Szkół nr 3 w Golubiu-Dobrzyniu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</si>
  <si>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</si>
  <si>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</si>
  <si>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</si>
  <si>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</si>
  <si>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</si>
  <si>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</si>
  <si>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</si>
  <si>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</si>
  <si>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</si>
  <si>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</si>
  <si>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</si>
  <si>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</si>
  <si>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ekspertyzy</t>
  </si>
  <si>
    <t>Wykonanie ekspertyzy ornitologicznej i chiropterologicznej zawierającej inwentaryzację przyrodniczą w zakresie występowania chronionych gatunków zwierząt, w tym ptaków i nietoperzy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</si>
  <si>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</si>
  <si>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</si>
  <si>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</si>
  <si>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</si>
  <si>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</si>
  <si>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</si>
  <si>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</si>
  <si>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</si>
  <si>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oferty_zalacznik_nr_1_.docx</t>
  </si>
  <si>
    <t>oświadczenie z art 7_zalacznik_nr_2.docx</t>
  </si>
  <si>
    <t>zapytanie_ofertowe ekspertyza.docx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</si>
  <si>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tel…56 683 53 80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</si>
</sst>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a81bc501a37e75ff0ba7e9ec0dd5c44.docx" TargetMode="External"/><Relationship Id="rId_hyperlink_2" Type="http://schemas.openxmlformats.org/officeDocument/2006/relationships/hyperlink" Target="https://ww.platformazakupowa.pl/file/get_new/b58e8110043a318664b5d66b2c7d7562.docx" TargetMode="External"/><Relationship Id="rId_hyperlink_3" Type="http://schemas.openxmlformats.org/officeDocument/2006/relationships/hyperlink" Target="https://ww.platformazakupowa.pl/file/get_new/9122f69da7d3b63b8d574473427c4c7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995290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1778927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995290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995290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995290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2025-05-25T16:48:36+02:00</dcterms:created>
  <dcterms:modified xsi:type="dcterms:W3CDTF">2025-05-25T16:48:36+02:00</dcterms:modified>
  <dc:title>Untitled Spreadsheet</dc:title>
  <dc:description/>
  <dc:subject/>
  <cp:keywords/>
  <cp:category/>
</cp:coreProperties>
</file>