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<sst xmlns="http://schemas.openxmlformats.org/spreadsheetml/2006/main" uniqueCount="39">
  <si>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</si>
  <si>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</si>
  <si>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</si>
  <si>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karmy z rozwiezieniem w ramach projektu: Program czynnej ochrony populacji żubra Bison bonasus na gruntach będących w zarządzie Państwowego Gospodarstwa Leśnego Lasy Państwowe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</si>
  <si>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</si>
  <si>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</si>
  <si>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</si>
  <si>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</si>
  <si>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</si>
  <si>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</si>
  <si>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</si>
  <si>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</si>
  <si>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20.12.2024 zgodnie z opisem przedmiotu zamówienia</t>
  </si>
  <si>
    <t>Dodatkowe koszty</t>
  </si>
  <si>
    <t>Wszelkie dodatkowe koszty, po stronie wykonawcy. Proszę potwierdzić wpisując "Akceptuję"</t>
  </si>
  <si>
    <t xml:space="preserve">Oświadczenie dot. tzw. "Ustawy sankcyjnej" </t>
  </si>
  <si>
    <t>Oświadczam, że nie podlegam wykluczeniu z postępowania na podstawie art. 7 ust. 1 ustawy z dnia 13 kwietnia 2022 r. o szczególnych rozwiązaniach w zakresie przeciwdziałania wspieraniu agresji na Ukrainę (Dz. U. poz. 835). W przypadku nie podlegania wykluczeniu z postępowania na podstawie ustawy sankcyjnej proszę wpisać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</si>
  <si>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</si>
  <si>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</si>
  <si>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</si>
  <si>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</si>
  <si>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</si>
  <si>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</si>
  <si>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</si>
  <si>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karmy z rozwiezieniem w ramach projektu: „Program czynnej ochrony populacji żubra Bison bonasus na gruntach będących w zarządzie Państwowego Gospodarstwa Leśnego Lasy Państwowe” </t>
  </si>
  <si>
    <t>Zakres prac składających się na dokarmianie żubrów będzie obejmował dostawę 61,5 tony karmy z rozwiezieniem, bieżące utrzymanie brogów, utrzymanie bieżącej czystości wokół miejsc dokarmiania i przerzucanie, nagarnianie dostarczanej paszy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</si>
  <si>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</si>
  <si>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</si>
  <si>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</si>
  <si>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</si>
  <si>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</si>
  <si>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</si>
  <si>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</si>
  <si>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</si>
  <si>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</si>
  <si>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SA.270.23.2024  WZÓR UMOWY.pdf</t>
  </si>
  <si>
    <t>SA.270.23.2024 OBOWIĄZEK INFORMACYJNY RODO.pdf</t>
  </si>
  <si>
    <t>SA.270.23.2024 Formularz ofertowy dokarmianie żubra.docx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</si>
  <si>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730812410&amp;nbsp;&amp;nbsp;&lt;/span&gt;&lt;/p&gt;&lt;p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przekazanie zlecenia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</si>
</sst>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2217ab467dc9a76a52e6658b20448f6.pdf" TargetMode="External"/><Relationship Id="rId_hyperlink_2" Type="http://schemas.openxmlformats.org/officeDocument/2006/relationships/hyperlink" Target="https://ww.platformazakupowa.pl/file/get_new/0a6bf017024746b9f980063f8ed891ea.pdf" TargetMode="External"/><Relationship Id="rId_hyperlink_3" Type="http://schemas.openxmlformats.org/officeDocument/2006/relationships/hyperlink" Target="https://ww.platformazakupowa.pl/file/get_new/5d0f14365d3872872c24dd0554488832.pdf" TargetMode="External"/><Relationship Id="rId_hyperlink_4" Type="http://schemas.openxmlformats.org/officeDocument/2006/relationships/hyperlink" Target="https://ww.platformazakupowa.pl/file/get_new/1d345185643500a01d362dac09015f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3234718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1781591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997223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997223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997223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1781591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2024-10-19T19:16:36+02:00</dcterms:created>
  <dcterms:modified xsi:type="dcterms:W3CDTF">2024-10-19T19:16:36+02:00</dcterms:modified>
  <dc:title>Untitled Spreadsheet</dc:title>
  <dc:description/>
  <dc:subject/>
  <cp:keywords/>
  <cp:category/>
</cp:coreProperties>
</file>