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<sst xmlns="http://schemas.openxmlformats.org/spreadsheetml/2006/main" uniqueCount="41">
  <si>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</si>
  <si>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</si>
  <si>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</si>
  <si>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regału do spiżarni, potykacza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</si>
  <si>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</si>
  <si>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</si>
  <si>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</si>
  <si>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</si>
  <si>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</si>
  <si>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</si>
  <si>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</si>
  <si>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</si>
  <si>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</si>
  <si>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</si>
  <si>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</si>
  <si>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</si>
  <si>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</si>
  <si>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</si>
  <si>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</si>
  <si>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</si>
  <si>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</si>
  <si>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</si>
  <si>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</si>
  <si>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</si>
  <si>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</si>
  <si>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</si>
  <si>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EKSPOZYTOR, REGAŁ DO SPIŻARNI NA OWOCE</t>
  </si>
  <si>
    <t>EKSPOZYTOR, REGAŁ DO SPIŻARNI NA OWOCE. 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</si>
  <si>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</si>
  <si>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</si>
  <si>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</si>
  <si>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Potykacz informacyjny</t>
  </si>
  <si>
    <t>Dwustronny drewniany potykacz informacyjny kredowy do pisania. Dane techniczne potykacza informacyjnego: Rozmiar: 51 x 90 cm; Kolor ramki: brąz; Profil ramki: 3,5 cm; Wymiar tablicy: 44 x 66 cm; Drewniana konstrukcja.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</si>
  <si>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</si>
  <si>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</si>
  <si>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</si>
  <si>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</si>
  <si>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Regał do spiżarni.jpg</t>
  </si>
  <si>
    <t>potykacz.jpg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</si>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</sst>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a4573c9621aeed287d4c96d3d6a08e.jpg" TargetMode="External"/><Relationship Id="rId_hyperlink_2" Type="http://schemas.openxmlformats.org/officeDocument/2006/relationships/hyperlink" Target="https://ww.platformazakupowa.pl/file/get_new/5578ad0bb526c8ad231886f87299b8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1781961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1781979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2024-10-19T19:17:07+02:00</dcterms:created>
  <dcterms:modified xsi:type="dcterms:W3CDTF">2024-10-19T19:17:07+02:00</dcterms:modified>
  <dc:title>Untitled Spreadsheet</dc:title>
  <dc:description/>
  <dc:subject/>
  <cp:keywords/>
  <cp:category/>
</cp:coreProperties>
</file>