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<sst xmlns="http://schemas.openxmlformats.org/spreadsheetml/2006/main" uniqueCount="38">
  <si>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</si>
  <si>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</si>
  <si>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</si>
  <si>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rękawiczki robocze wielozadaniowe powlekane częściowe poliuretenem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</si>
  <si>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</si>
  <si>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</si>
  <si>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</si>
  <si>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</si>
  <si>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</si>
  <si>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</si>
  <si>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</si>
  <si>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</si>
  <si>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</si>
  <si>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</si>
  <si>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</si>
  <si>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</si>
  <si>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</si>
  <si>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</si>
  <si>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</si>
  <si>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</si>
  <si>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</si>
  <si>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</si>
  <si>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</si>
  <si>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</si>
  <si>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</si>
  <si>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rękawice ogrodowe wampirki powlekane gumą</t>
  </si>
  <si>
    <t xml:space="preserve"> Typu Norskog Timan wielozadaniowe, nylonowe rękawice robocze w kolorze czarnym. W części chwytnej powleczone są czarnym poliuretanem zapewniającym dobre czucie.
 NORMY:
EN 420:2003+A1:2009, EN 388:2016 (4141X). cechy  wielozadaniowe,
- całe w kolorze czarnym,
- powleczone poliuretanem,
- porowata struktura poliuretanu,
- ultracienkie,
- bardzo dobra chwytność,
- są miękkie, elastyczne i rozciągliwe,
- odporne na ścieranie i przetarcie,
- dobre czucie trzymanego przedmiotu,
- wysoka jakość wykonania,
- zakończone ściągaczami.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</si>
  <si>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</si>
  <si>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</si>
  <si>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</si>
  <si>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</si>
  <si>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</si>
  <si>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</si>
  <si>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</si>
  <si>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</si>
  <si>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</si>
  <si>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</si>
  <si>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rękawiczek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rękawice w terminie do 15 dni od daty złożenia przez zamawiającego zamówienia telefonicznie lub faxem/e-mail. w ilości 500 par.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</si>
</sst>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9207052ad1116a93296c650199fa2c.docx" TargetMode="External"/><Relationship Id="rId_hyperlink_2" Type="http://schemas.openxmlformats.org/officeDocument/2006/relationships/hyperlink" Target="https://ww.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3236309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1782330</v>
      </c>
      <c r="C14" s="6" t="s">
        <v>25</v>
      </c>
      <c r="D14" s="6" t="s">
        <v>26</v>
      </c>
      <c r="E14" s="6">
        <v>500.0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997722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997722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2024-10-19T18:23:13+02:00</dcterms:created>
  <dcterms:modified xsi:type="dcterms:W3CDTF">2024-10-19T18:23:13+02:00</dcterms:modified>
  <dc:title>Untitled Spreadsheet</dc:title>
  <dc:description/>
  <dc:subject/>
  <cp:keywords/>
  <cp:category/>
</cp:coreProperties>
</file>