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<sst xmlns="http://schemas.openxmlformats.org/spreadsheetml/2006/main" uniqueCount="38">
  <si>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</si>
  <si>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</si>
  <si>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</si>
  <si>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cieplarki laboratoryjnej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</si>
  <si>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</si>
  <si>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</si>
  <si>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</si>
  <si>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</si>
  <si>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</si>
  <si>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</si>
  <si>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</si>
  <si>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</si>
  <si>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30.11.2024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</si>
  <si>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</si>
  <si>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</si>
  <si>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Oświadczam, iż zapoznałem się z opisem wymagań przy składaniu ofert</t>
  </si>
  <si>
    <t>Proszę potwierdzić wpisując "Akceptuje"</t>
  </si>
  <si>
    <t>Specyfikacja techniczna oferowanej cieplarki</t>
  </si>
  <si>
    <t>Prosimy o załączenie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</si>
  <si>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</si>
  <si>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</si>
  <si>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</si>
  <si>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</si>
  <si>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</si>
  <si>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</si>
  <si>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</si>
  <si>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Cieplarka laboratoryjna</t>
  </si>
  <si>
    <t xml:space="preserve">Cieplarka laboratoryjna z wymuszonym obiegiem powietrza o pojemności 32 l.
Możliwość regulacji temperatury co 0,1 OC.
Świadectwo wzorcowania zawierające potwierdzenie utrzymania temperatury w 41 +/- 0,5 OC na każdej półce.
Instrukcja obsługi w języku polskim.
Gwarancja min. 2 lata.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</si>
  <si>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</si>
  <si>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</si>
  <si>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</si>
  <si>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</si>
  <si>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</si>
  <si>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</si>
  <si>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</si>
  <si>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</si>
  <si>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wymagań przy składaniu ofert dla Wykonawców.docx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</si>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</sst>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61f01349cccdb9c6662d4bd4981d1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997954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3237139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3237140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3237141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3237142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3237145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1782655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997954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2025-06-11T22:31:24+02:00</dcterms:created>
  <dcterms:modified xsi:type="dcterms:W3CDTF">2025-06-11T22:31:24+02:00</dcterms:modified>
  <dc:title>Untitled Spreadsheet</dc:title>
  <dc:description/>
  <dc:subject/>
  <cp:keywords/>
  <cp:category/>
</cp:coreProperties>
</file>