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<sst xmlns="http://schemas.openxmlformats.org/spreadsheetml/2006/main" uniqueCount="40">
  <si>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</si>
  <si>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</si>
  <si>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</si>
  <si>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odkurzacze Karcher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</si>
  <si>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</si>
  <si>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</si>
  <si>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</si>
  <si>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</si>
  <si>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</si>
  <si>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</si>
  <si>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</si>
  <si>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</si>
  <si>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</si>
  <si>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</si>
  <si>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</si>
  <si>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</si>
  <si>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</si>
  <si>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		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</si>
  <si>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</si>
  <si>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</si>
  <si>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</si>
  <si>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</si>
  <si>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</si>
  <si>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</si>
  <si>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</si>
  <si>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</si>
  <si>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ODKURZACZ KÄRCHER</t>
  </si>
  <si>
    <t>zestaw zawiera: odkurzacz NT 22/1 Ap L, indeks  1.378-600.0, worki filtracyjne z włókniny - 50 szt. Numer katalogowy 2.889-217.0 oryginał. Produkt nowy, oryginalny, wolny od wad, gotowy do eksploatacji bez dodatkowych kosztów.</t>
  </si>
  <si>
    <t>szt.</t>
  </si>
  <si>
    <t>23%</t>
  </si>
  <si>
    <t>PLN</t>
  </si>
  <si>
    <t xml:space="preserve">zestaw zawiera: Karcher Puzzi 8/1 Adv , 1200W, kabel zasilający: 7.5 m, wąż do ekstrakcji: 2.5 m, ssawka podłogowa: 240 mm, pistolet spryskujący/ssący, uchwyt D do rury spryskującej/ssącej, demontowalny zbiornik 2 w 1, rura do ekstrakcji: 1 szt., ssawka do dywanów, środek do czyszczenia dywanów RM 764 (10L, dozowanie 1%) Carpet PRO. Produkt nowy, oryginalny, wolny od wad, gotowy do eksploatacji bez dodatkowych kosztów.
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</si>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</sst>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f86823969dfa46ce62554822bb7170.docx" TargetMode="External"/><Relationship Id="rId_hyperlink_2" Type="http://schemas.openxmlformats.org/officeDocument/2006/relationships/hyperlink" Target="https://ww.platformazakupowa.pl/file/get_new/22df773c0a0fba8b8799200a5bdf4c5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3240008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1783736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1783739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998729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998729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2024-10-19T19:15:55+02:00</dcterms:created>
  <dcterms:modified xsi:type="dcterms:W3CDTF">2024-10-19T19:15:55+02:00</dcterms:modified>
  <dc:title>Untitled Spreadsheet</dc:title>
  <dc:description/>
  <dc:subject/>
  <cp:keywords/>
  <cp:category/>
</cp:coreProperties>
</file>